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7FCB0348-75E5-4AC3-9C1F-108A695C0613}" xr6:coauthVersionLast="36" xr6:coauthVersionMax="36" xr10:uidLastSave="{00000000-0000-0000-0000-000000000000}"/>
  <bookViews>
    <workbookView xWindow="1116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個表_処遇'!$A$1:$AH$27</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<sst xmlns="http://schemas.openxmlformats.org/spreadsheetml/2006/main" count="2995" uniqueCount="489">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</sst>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topLeftCell="B1"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157"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view="pageBreakPreview" topLeftCell="N1" zoomScale="7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2022-07-21T09:52:59Z</dcterms:modified>
</cp:coreProperties>
</file>