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1EA02161-51EE-4C69-A535-DB5B82DC2D12}" xr6:coauthVersionLast="3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<sst xmlns="http://schemas.openxmlformats.org/spreadsheetml/2006/main" count="2941" uniqueCount="497">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</sst>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2023-03-15T03:22:28Z</dcterms:modified>
</cp:coreProperties>
</file>