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8562FBEE-84D2-4B6B-8ED4-A12755BDD09D}" xr6:coauthVersionLast="36" xr6:coauthVersionMax="36" xr10:uidLastSave="{00000000-0000-0000-0000-000000000000}"/>
  <bookViews>
    <workbookView xWindow="0" yWindow="0" windowWidth="22260" windowHeight="12645" xr2:uid="{00000000-000D-0000-FFFF-FFFF00000000}"/>
  </bookViews>
  <sheets>
    <sheet name="別紙１－２" sheetId="2" r:id="rId1"/>
    <sheet name="備考（1－2）" sheetId="3" r:id="rId2"/>
  </sheets>
  <externalReferences>
    <externalReference r:id="rId3"/>
    <externalReference r:id="rId4"/>
    <externalReference r:id="rId5"/>
  </externalReferences>
  <definedNames>
    <definedName name="ｋ">#N/A</definedName>
    <definedName name="_xlnm.Print_Area" localSheetId="1">'備考（1－2）'!$A$1:$M$48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<sst xmlns="http://schemas.openxmlformats.org/spreadsheetml/2006/main" count="82" uniqueCount="65">
  <si>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</si>
  <si>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</si>
  <si>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</si>
  <si>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</si>
  <si>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</si>
  <si>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</si>
  <si>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</si>
  <si>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</si>
  <si>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</si>
  <si>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t>
  </si>
  <si>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</si>
  <si>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</si>
  <si>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</si>
  <si>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</si>
  <si>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</si>
  <si>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</si>
  <si>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</si>
  <si>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なし</t>
    <phoneticPr fontId="4"/>
  </si>
  <si>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</si>
  <si>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</si>
  <si>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</si>
  <si>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</si>
  <si>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２　該当</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</si>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</sst>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sz val="11"/>
      <name val="Yu Gothic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xf numFmtId="0" fontId="1" fillId="0" borderId="0"/>
  </cellStyleXfs>
  <cellXfs count="132">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2" borderId="7" xfId="1" applyFont="1" applyFill="1" applyBorder="1" applyAlignment="1">
      <alignment vertical="center"/>
    </xf>
    <xf numFmtId="0" fontId="5" fillId="2" borderId="8" xfId="1" applyFont="1" applyFill="1" applyBorder="1" applyAlignment="1">
      <alignment vertical="center" wrapText="1"/>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1" fillId="2" borderId="23" xfId="1" applyFont="1" applyFill="1" applyBorder="1" applyAlignment="1">
      <alignment vertical="center"/>
    </xf>
    <xf numFmtId="0" fontId="1" fillId="2" borderId="0" xfId="1" applyFont="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0" xfId="1" applyFont="1" applyFill="1" applyAlignment="1">
      <alignment vertical="top"/>
    </xf>
    <xf numFmtId="0" fontId="5" fillId="2" borderId="0" xfId="1" applyFont="1" applyFill="1" applyAlignment="1">
      <alignment horizontal="left" vertical="center"/>
    </xf>
    <xf numFmtId="0" fontId="5" fillId="2" borderId="20" xfId="1" applyFont="1" applyFill="1" applyBorder="1" applyAlignment="1">
      <alignment vertical="top"/>
    </xf>
    <xf numFmtId="0" fontId="5" fillId="2" borderId="30" xfId="1" applyFont="1" applyFill="1" applyBorder="1" applyAlignment="1">
      <alignment vertical="center"/>
    </xf>
    <xf numFmtId="0" fontId="1" fillId="2" borderId="30" xfId="1" applyFont="1" applyFill="1" applyBorder="1" applyAlignment="1">
      <alignment horizontal="center" vertical="center"/>
    </xf>
    <xf numFmtId="0" fontId="1" fillId="2" borderId="30" xfId="1" applyFont="1" applyFill="1" applyBorder="1" applyAlignment="1">
      <alignment vertical="center"/>
    </xf>
    <xf numFmtId="0" fontId="1" fillId="2" borderId="31" xfId="1" applyFont="1" applyFill="1" applyBorder="1" applyAlignment="1">
      <alignment vertical="center"/>
    </xf>
    <xf numFmtId="0" fontId="5" fillId="2" borderId="29" xfId="1" applyFont="1" applyFill="1" applyBorder="1" applyAlignment="1">
      <alignment horizontal="left" vertical="center"/>
    </xf>
    <xf numFmtId="0" fontId="1" fillId="2" borderId="32" xfId="1" applyFont="1" applyFill="1" applyBorder="1" applyAlignment="1">
      <alignment horizontal="center"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8" xfId="1" applyFont="1" applyFill="1" applyBorder="1" applyAlignment="1">
      <alignment vertical="top"/>
    </xf>
    <xf numFmtId="0" fontId="1" fillId="2" borderId="27" xfId="1" applyFont="1" applyFill="1" applyBorder="1" applyAlignment="1">
      <alignment horizontal="left" vertical="center"/>
    </xf>
    <xf numFmtId="0" fontId="1" fillId="2" borderId="28" xfId="1" applyFont="1" applyFill="1" applyBorder="1" applyAlignment="1">
      <alignment horizontal="left" vertical="center"/>
    </xf>
    <xf numFmtId="0" fontId="1" fillId="2" borderId="24" xfId="1" applyFont="1" applyFill="1" applyBorder="1" applyAlignment="1">
      <alignment vertical="center"/>
    </xf>
    <xf numFmtId="0" fontId="1" fillId="2" borderId="14" xfId="1" applyFont="1" applyFill="1" applyBorder="1" applyAlignment="1">
      <alignment vertical="center"/>
    </xf>
    <xf numFmtId="0" fontId="1" fillId="2" borderId="15" xfId="1" applyFont="1" applyFill="1" applyBorder="1" applyAlignment="1">
      <alignment vertical="center"/>
    </xf>
    <xf numFmtId="0" fontId="6" fillId="2" borderId="6"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8" xfId="1" applyFont="1" applyFill="1" applyBorder="1" applyAlignment="1">
      <alignment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6" fillId="2" borderId="7" xfId="1" applyFont="1" applyFill="1" applyBorder="1" applyAlignment="1">
      <alignment horizontal="center" vertical="center"/>
    </xf>
    <xf numFmtId="0" fontId="7" fillId="2" borderId="7" xfId="1" applyFont="1" applyFill="1" applyBorder="1" applyAlignment="1">
      <alignment vertical="top"/>
    </xf>
    <xf numFmtId="0" fontId="7" fillId="2" borderId="8" xfId="1" applyFont="1" applyFill="1" applyBorder="1" applyAlignment="1">
      <alignment vertical="top"/>
    </xf>
    <xf numFmtId="0" fontId="7" fillId="2" borderId="13" xfId="1" applyFont="1" applyFill="1" applyBorder="1" applyAlignment="1">
      <alignment vertical="center"/>
    </xf>
    <xf numFmtId="0" fontId="7" fillId="2" borderId="15" xfId="1" applyFont="1" applyFill="1" applyBorder="1" applyAlignment="1">
      <alignment horizontal="center" vertical="center"/>
    </xf>
    <xf numFmtId="0" fontId="7" fillId="2" borderId="16" xfId="1" applyFont="1" applyFill="1" applyBorder="1" applyAlignment="1">
      <alignment vertical="center"/>
    </xf>
    <xf numFmtId="0" fontId="7" fillId="2" borderId="13" xfId="1" applyFont="1" applyFill="1" applyBorder="1" applyAlignment="1">
      <alignment horizontal="left" vertical="center"/>
    </xf>
    <xf numFmtId="0" fontId="7" fillId="2" borderId="15"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6" fillId="2" borderId="14" xfId="1" applyFont="1" applyFill="1" applyBorder="1" applyAlignment="1">
      <alignment horizontal="center" vertical="center"/>
    </xf>
    <xf numFmtId="0" fontId="7" fillId="2" borderId="14" xfId="1" applyFont="1" applyFill="1" applyBorder="1" applyAlignment="1">
      <alignment vertical="top"/>
    </xf>
    <xf numFmtId="0" fontId="7" fillId="2" borderId="15" xfId="1" applyFont="1" applyFill="1" applyBorder="1" applyAlignment="1">
      <alignment vertical="top"/>
    </xf>
    <xf numFmtId="0" fontId="5" fillId="2" borderId="20" xfId="1" applyFont="1" applyFill="1" applyBorder="1" applyAlignment="1">
      <alignment horizontal="center" vertical="center" wrapText="1"/>
    </xf>
    <xf numFmtId="0" fontId="1" fillId="2" borderId="21" xfId="1" applyFont="1" applyFill="1" applyBorder="1" applyAlignment="1">
      <alignment vertical="center"/>
    </xf>
    <xf numFmtId="0" fontId="5" fillId="2" borderId="7" xfId="1" applyFont="1" applyFill="1" applyBorder="1" applyAlignment="1">
      <alignment vertical="top"/>
    </xf>
    <xf numFmtId="0" fontId="6" fillId="2" borderId="20" xfId="1" applyFont="1" applyFill="1" applyBorder="1" applyAlignment="1">
      <alignment horizontal="center" vertical="center"/>
    </xf>
    <xf numFmtId="0" fontId="6" fillId="2" borderId="0" xfId="1" applyFont="1" applyFill="1" applyBorder="1" applyAlignment="1">
      <alignment horizontal="center" vertical="center"/>
    </xf>
    <xf numFmtId="0" fontId="5" fillId="2" borderId="0" xfId="1" applyFont="1" applyFill="1" applyBorder="1" applyAlignment="1">
      <alignment vertical="center"/>
    </xf>
    <xf numFmtId="0" fontId="7" fillId="2" borderId="0" xfId="1" applyFont="1" applyFill="1" applyBorder="1" applyAlignment="1">
      <alignment vertical="top"/>
    </xf>
    <xf numFmtId="0" fontId="7" fillId="2" borderId="21" xfId="1" applyFont="1" applyFill="1" applyBorder="1" applyAlignment="1">
      <alignment vertical="top"/>
    </xf>
    <xf numFmtId="0" fontId="5" fillId="2" borderId="13" xfId="1" applyFont="1" applyFill="1" applyBorder="1" applyAlignment="1">
      <alignment horizontal="center" vertical="center" wrapText="1"/>
    </xf>
    <xf numFmtId="0" fontId="5" fillId="0" borderId="13" xfId="1" applyFont="1" applyBorder="1" applyAlignment="1">
      <alignment horizontal="center" vertical="center"/>
    </xf>
    <xf numFmtId="0" fontId="5" fillId="0" borderId="15" xfId="1" applyFont="1" applyBorder="1" applyAlignment="1">
      <alignment horizontal="left" vertical="center"/>
    </xf>
    <xf numFmtId="0" fontId="5" fillId="0" borderId="14" xfId="1" applyFont="1" applyBorder="1" applyAlignment="1">
      <alignment horizontal="left" vertical="center"/>
    </xf>
    <xf numFmtId="0" fontId="1" fillId="0" borderId="0" xfId="1" applyAlignment="1">
      <alignment horizontal="left" vertical="center"/>
    </xf>
    <xf numFmtId="0" fontId="1" fillId="2" borderId="0" xfId="1" applyFill="1"/>
    <xf numFmtId="0" fontId="10"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xf>
    <xf numFmtId="0" fontId="5" fillId="2" borderId="0" xfId="1" applyFont="1" applyFill="1"/>
    <xf numFmtId="0" fontId="1" fillId="2" borderId="0" xfId="1" applyFont="1" applyFill="1"/>
    <xf numFmtId="0" fontId="1" fillId="2" borderId="0" xfId="1" applyFont="1" applyFill="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11" fillId="2" borderId="0" xfId="1" applyFont="1" applyFill="1" applyAlignment="1">
      <alignment horizontal="center" vertical="center"/>
    </xf>
    <xf numFmtId="0" fontId="11" fillId="2" borderId="0" xfId="1" applyFont="1" applyFill="1" applyAlignment="1">
      <alignment horizontal="left" vertical="center"/>
    </xf>
    <xf numFmtId="0" fontId="11" fillId="0" borderId="0" xfId="1" applyFont="1" applyAlignment="1">
      <alignment horizontal="left" vertical="center"/>
    </xf>
    <xf numFmtId="0" fontId="5" fillId="2" borderId="0" xfId="1" applyFont="1" applyFill="1" applyBorder="1" applyAlignment="1">
      <alignment horizontal="left" vertical="center"/>
    </xf>
    <xf numFmtId="0" fontId="1" fillId="2" borderId="30"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5" fillId="2" borderId="30" xfId="1" applyFont="1" applyFill="1" applyBorder="1" applyAlignment="1">
      <alignment horizontal="left" vertical="center"/>
    </xf>
    <xf numFmtId="0" fontId="5" fillId="2" borderId="34"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26"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1" fillId="2" borderId="27" xfId="1" applyFont="1" applyFill="1" applyBorder="1" applyAlignment="1">
      <alignment horizontal="center" vertical="center" wrapText="1"/>
    </xf>
    <xf numFmtId="0" fontId="1" fillId="2" borderId="23"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3" xfId="1" applyFont="1" applyFill="1" applyBorder="1" applyAlignment="1">
      <alignment horizontal="left" vertical="center"/>
    </xf>
    <xf numFmtId="0" fontId="5" fillId="2" borderId="16" xfId="1" applyFont="1" applyFill="1" applyBorder="1" applyAlignment="1">
      <alignment horizontal="left" vertical="center" wrapText="1"/>
    </xf>
    <xf numFmtId="0" fontId="1" fillId="2" borderId="32" xfId="1" applyFont="1" applyFill="1" applyBorder="1" applyAlignment="1">
      <alignment horizontal="center" vertical="center" wrapText="1"/>
    </xf>
    <xf numFmtId="0" fontId="1" fillId="2" borderId="33" xfId="1"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16" xfId="1" applyFont="1" applyFill="1" applyBorder="1" applyAlignment="1">
      <alignment horizontal="left" vertical="center"/>
    </xf>
    <xf numFmtId="0" fontId="9" fillId="2" borderId="6" xfId="1" applyFont="1" applyFill="1" applyBorder="1" applyAlignment="1">
      <alignment horizontal="center" vertical="center"/>
    </xf>
    <xf numFmtId="0" fontId="9" fillId="2" borderId="13" xfId="1" applyFont="1" applyFill="1" applyBorder="1" applyAlignment="1">
      <alignment horizontal="center" vertical="center"/>
    </xf>
    <xf numFmtId="0" fontId="8" fillId="2" borderId="7" xfId="1" applyFont="1" applyFill="1" applyBorder="1" applyAlignment="1">
      <alignment horizontal="left" vertical="center"/>
    </xf>
    <xf numFmtId="0" fontId="8" fillId="2" borderId="14" xfId="1" applyFont="1" applyFill="1" applyBorder="1" applyAlignment="1">
      <alignment horizontal="left" vertical="center"/>
    </xf>
    <xf numFmtId="0" fontId="9" fillId="2" borderId="7" xfId="1" applyFont="1" applyFill="1" applyBorder="1" applyAlignment="1">
      <alignment horizontal="center" vertical="center"/>
    </xf>
    <xf numFmtId="0" fontId="9" fillId="2" borderId="14" xfId="1" applyFont="1" applyFill="1" applyBorder="1" applyAlignment="1">
      <alignment horizontal="center"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cellXfs>
  <cellStyles count="2">
    <cellStyle name="標準" xfId="0" builtinId="0"/>
    <cellStyle name="標準 2" xfId="1" xr:uid="{09191B5A-A338-42D8-AA01-DFA6C0C27D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DF41E107-366F-49DF-9095-B9D87627592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293691C-9A05-4847-99E7-91689D538E3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CD7D1F32-B5AD-44B2-A98B-F35837C844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E603C310-E78C-4A84-9DA6-35878B787758}"/>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6B237BC-F9B3-4DCF-B7E4-AFE9552725F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80FD067C-F507-4590-8563-D3882E20E6D9}"/>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1566CC35-CC28-4D4D-929A-9C753DDE7F7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D96FBCF-517C-406E-9E48-B3109EBA21E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581E0A3A-495A-4C96-9143-C154495BDAD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7A8A8FF2-2ACC-42A3-9764-668EF43A38A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C28529D-CC7A-4A83-BED5-E159B50EAD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6E305B3-AA93-47FD-8983-8F01D615C2F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F90BD9B-2556-4C85-B98F-15D742E67B6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841F087-9BE8-41BF-869A-24248F1CAFC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7A724AA-2F9E-4547-AF4A-527BEEBAA88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A1398841-FD8D-42F4-B6E2-F67931B6147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44CF77F-4C37-4F30-814B-7B6B474D2A7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564B0147-A6C0-4D08-9F66-54E88E7E86E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B16A397-58E6-4259-B0F3-FEF15785FA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977A383-8F4C-43FC-A49F-90B96080596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933F030-2430-4F22-B1D8-1DFEB0759E65}"/>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23EF90AF-2E63-450E-8E85-DBDCDCEF007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DA1C23C-FF09-47AA-A06A-86E1B995919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37C4048-FF10-457C-815E-AE8D5A66CEC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C8933F5-D5EC-4BCD-AD88-BA7F23904F1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48C3841-5B52-400F-B620-AC618A25A3D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E60A6D0-CCB0-47AC-8AC6-46C08D33B38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DC062FC-2E68-486F-9B59-BD6B9021A18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EA91655-A892-4981-889D-57624BA7500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4C569682-BF00-43F4-9F09-C4B724B41EE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3D53835-C346-4DDE-BEBB-2881F6C87DE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95F774BD-D1E7-44D6-8D42-5EE29B94DC6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CBB683ED-2340-4402-93B4-2E6D4D2D0A1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3DE50525-1D1C-4872-99B5-912FEBBEB55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D6771FB-BBE0-46A0-8198-8E0E1A0AD4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F241AF6-94A8-4BBB-BA6C-B48F6134BC5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D920DD9-B492-4264-9CA9-09AF34B8116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28CF2FA-CE8A-4815-B88B-B819947C849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8A56B7E8-1CA1-4570-AF5A-6CD346F721D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E99EBE09-6400-4A2F-8D40-D15F6C46BAF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0F46FD7C-2D35-4B49-83C3-223F114E9DC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07E4B9BE-DF1B-444C-9E01-BAD3BF2E22F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E914A86D-31D6-4DD3-999F-CAE75CC338CC}"/>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5869183C-A603-43F2-B11F-5CFA308F53AE}"/>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024ADD97-1BAF-45E4-9C84-24FA3C21EA11}"/>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66CE8B73-4A50-4452-85EB-DFB3EB1BDEF7}"/>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F16458DD-D767-4421-A6D5-2A90A47DFB4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92159CD-2026-4CC6-AE2E-DC73D3B640A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B8774F67-7118-453B-9EB8-75362C9870C1}"/>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2ED9A48A-AF82-4B65-A5D8-5A4ABAE95F44}"/>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51AB161-0B34-4971-AB56-755F5FDEA1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CA7BEF3-A4E4-426A-9F74-83BDFC1069F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C03CB9A5-4E33-4C47-942F-D26A87B068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5DFA600-468B-466A-95E6-2EC47738B7B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E705B46-6209-4F22-A591-A46198747ABB}"/>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DFF0455-589B-422A-B753-379518851A8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BA662F30-F9C4-41BD-AFBA-AAA1E5A1AB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7A7F04AB-26AA-4803-A4AE-F378D399584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8452A71-5A43-4C7C-B4DE-B3B1A71F64F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A65CF892-4082-45D4-B1B3-7A3EA269F58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755E79FB-1E02-49CA-BBA1-5B1EA00FF1A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3CA2845-BA48-4289-AB9D-C7788B1189D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3CBBF392-3702-4BB5-B3A6-52553402602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3FD8C38-DC93-4817-B237-90940FC6BFF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FE26FDE-652E-46FE-9C70-601269A291D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B799429-99E9-458C-8691-9F995BFEE9B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E54946C-4B67-4686-A653-08FCF19AD3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69B8036-CC9B-4075-8063-68EA1B3E41A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C61AAAB-01A1-4973-880C-1D19D58B82C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79D8D0D-D995-4036-AE1A-F63DC1F8AEA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58B3A00-C7E4-483C-830B-09B0FF1954C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A3F057EA-EE7C-49CE-BD25-D08A4D0E740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8E0ADF6-7EC0-4E87-B940-4C718ECEB7D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78C0D3E-7521-4467-A29B-41C47F4D79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6953878-2626-44A4-9772-CC780B99DF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BB14F57-A551-4A06-979D-B7A6F2E81B0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B924AF1-EA45-4A5A-BFF8-EECA335F297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1A96410-46F9-43E7-8441-5AACD73E6EB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5312B9-20D3-4E1C-9D7D-32F32BD533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66627D45-03C6-445A-ABAF-2F1D5FF793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419335E-28B8-420E-B10E-CDE350A54E1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249CDF46-D83E-47EA-82FD-1DF9787A50A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9668A8B6-36E3-4422-B51F-A6420C01F42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9443490-0D7D-4BD2-B84A-DD0AB8F4E3C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55BDFC8-0F18-4E43-9234-BFEF9594B83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A2B8C22-37C9-415E-8264-FF6E928CF84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5D09E29-0250-47BA-A457-6C22818AAB1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BAD3625-61CF-4CA4-A068-DDF1691A3C3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E168EB2A-DD2E-4D39-BE40-B6F7C26D081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0AE7AE2F-CDB8-4170-A299-682A2AC8AE94}"/>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86C6020E-B763-415A-B881-F33C9E9B933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E990F26C-98DC-4F8E-A972-7BD7026BF29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5D69DC6F-E2CB-41B0-98EC-A34DF0C706DD}"/>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AA6FF43F-CF4D-4A35-81BD-F895A8919F0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3269BA49-9315-443B-91C8-7C0C37DC8C67}"/>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65039446-A6C2-4FAD-8E7A-05CC22E229E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B561907B-B852-4060-9BC6-332F9839FA8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5CF2794A-2776-4205-9D24-9C7955BCA3E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6224DD33-38A3-4529-843F-BFFDFA787A1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1232B70-761F-4494-A78A-EAB46705E711}"/>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FC4C7-140C-4A8A-8132-26E8DA310D15}">
  <sheetPr>
    <pageSetUpPr fitToPage="1"/>
  </sheetPr>
  <dimension ref="A2:AG100"/>
  <sheetViews>
    <sheetView tabSelected="1" view="pageBreakPreview" zoomScaleNormal="100" zoomScaleSheetLayoutView="100" workbookViewId="0">
      <selection activeCell="B2" sqref="B2"/>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2" ht="20.25" customHeight="1">
      <c r="A2" s="1" t="s">
        <v>0</v>
      </c>
      <c r="B2" s="1"/>
    </row>
    <row r="3" spans="1:32" ht="20.25" customHeight="1">
      <c r="A3" s="122" t="s">
        <v>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ht="20.25" customHeight="1"/>
    <row r="5" spans="1:32" ht="30" customHeight="1">
      <c r="S5" s="123" t="s">
        <v>2</v>
      </c>
      <c r="T5" s="124"/>
      <c r="U5" s="124"/>
      <c r="V5" s="125"/>
      <c r="W5" s="4"/>
      <c r="X5" s="5"/>
      <c r="Y5" s="5"/>
      <c r="Z5" s="5"/>
      <c r="AA5" s="5"/>
      <c r="AB5" s="5"/>
      <c r="AC5" s="5"/>
      <c r="AD5" s="5"/>
      <c r="AE5" s="5"/>
      <c r="AF5" s="6"/>
    </row>
    <row r="6" spans="1:32" ht="20.25" customHeight="1"/>
    <row r="7" spans="1:32" ht="17.25" customHeight="1">
      <c r="A7" s="126" t="s">
        <v>3</v>
      </c>
      <c r="B7" s="127"/>
      <c r="C7" s="128"/>
      <c r="D7" s="126" t="s">
        <v>4</v>
      </c>
      <c r="E7" s="128"/>
      <c r="F7" s="126" t="s">
        <v>5</v>
      </c>
      <c r="G7" s="128"/>
      <c r="H7" s="126" t="s">
        <v>6</v>
      </c>
      <c r="I7" s="127"/>
      <c r="J7" s="127"/>
      <c r="K7" s="127"/>
      <c r="L7" s="127"/>
      <c r="M7" s="127"/>
      <c r="N7" s="127"/>
      <c r="O7" s="127"/>
      <c r="P7" s="127"/>
      <c r="Q7" s="127"/>
      <c r="R7" s="127"/>
      <c r="S7" s="127"/>
      <c r="T7" s="127"/>
      <c r="U7" s="127"/>
      <c r="V7" s="127"/>
      <c r="W7" s="127"/>
      <c r="X7" s="128"/>
      <c r="Y7" s="126" t="s">
        <v>7</v>
      </c>
      <c r="Z7" s="127"/>
      <c r="AA7" s="127"/>
      <c r="AB7" s="128"/>
      <c r="AC7" s="126" t="s">
        <v>8</v>
      </c>
      <c r="AD7" s="127"/>
      <c r="AE7" s="127"/>
      <c r="AF7" s="128"/>
    </row>
    <row r="8" spans="1:32" ht="19.5" customHeight="1">
      <c r="A8" s="44" t="s">
        <v>9</v>
      </c>
      <c r="B8" s="36">
        <v>46</v>
      </c>
      <c r="C8" s="37" t="s">
        <v>18</v>
      </c>
      <c r="D8" s="44" t="s">
        <v>9</v>
      </c>
      <c r="E8" s="8" t="s">
        <v>19</v>
      </c>
      <c r="F8" s="45"/>
      <c r="G8" s="46"/>
      <c r="H8" s="114"/>
      <c r="I8" s="116"/>
      <c r="J8" s="118"/>
      <c r="K8" s="118"/>
      <c r="L8" s="118"/>
      <c r="M8" s="120"/>
      <c r="N8" s="118"/>
      <c r="O8" s="118"/>
      <c r="P8" s="118"/>
      <c r="Q8" s="47"/>
      <c r="R8" s="47"/>
      <c r="S8" s="47"/>
      <c r="T8" s="47"/>
      <c r="U8" s="47"/>
      <c r="V8" s="47"/>
      <c r="W8" s="47"/>
      <c r="X8" s="48"/>
      <c r="Y8" s="49" t="s">
        <v>9</v>
      </c>
      <c r="Z8" s="7" t="s">
        <v>17</v>
      </c>
      <c r="AA8" s="50"/>
      <c r="AB8" s="51"/>
      <c r="AC8" s="96"/>
      <c r="AD8" s="97"/>
      <c r="AE8" s="97"/>
      <c r="AF8" s="98"/>
    </row>
    <row r="9" spans="1:32" ht="18.75" customHeight="1">
      <c r="A9" s="52"/>
      <c r="B9" s="53"/>
      <c r="C9" s="54"/>
      <c r="D9" s="55"/>
      <c r="E9" s="56"/>
      <c r="F9" s="57"/>
      <c r="G9" s="58"/>
      <c r="H9" s="115"/>
      <c r="I9" s="117"/>
      <c r="J9" s="119"/>
      <c r="K9" s="119"/>
      <c r="L9" s="119"/>
      <c r="M9" s="121"/>
      <c r="N9" s="119"/>
      <c r="O9" s="119"/>
      <c r="P9" s="119"/>
      <c r="Q9" s="59"/>
      <c r="R9" s="59"/>
      <c r="S9" s="59"/>
      <c r="T9" s="59"/>
      <c r="U9" s="59"/>
      <c r="V9" s="59"/>
      <c r="W9" s="59"/>
      <c r="X9" s="60"/>
      <c r="Y9" s="61" t="s">
        <v>9</v>
      </c>
      <c r="Z9" s="10" t="s">
        <v>12</v>
      </c>
      <c r="AA9" s="62"/>
      <c r="AB9" s="63"/>
      <c r="AC9" s="99"/>
      <c r="AD9" s="100"/>
      <c r="AE9" s="100"/>
      <c r="AF9" s="101"/>
    </row>
    <row r="10" spans="1:32" ht="18.75" customHeight="1">
      <c r="A10" s="12"/>
      <c r="B10" s="13"/>
      <c r="C10" s="14"/>
      <c r="D10" s="20"/>
      <c r="E10" s="15"/>
      <c r="F10" s="64"/>
      <c r="G10" s="65"/>
      <c r="H10" s="28" t="s">
        <v>20</v>
      </c>
      <c r="I10" s="29" t="s">
        <v>9</v>
      </c>
      <c r="J10" s="24" t="s">
        <v>10</v>
      </c>
      <c r="K10" s="26"/>
      <c r="L10" s="25" t="s">
        <v>9</v>
      </c>
      <c r="M10" s="24" t="s">
        <v>11</v>
      </c>
      <c r="N10" s="26"/>
      <c r="O10" s="26"/>
      <c r="P10" s="26"/>
      <c r="Q10" s="26"/>
      <c r="R10" s="26"/>
      <c r="S10" s="26"/>
      <c r="T10" s="26"/>
      <c r="U10" s="26"/>
      <c r="V10" s="26"/>
      <c r="W10" s="26"/>
      <c r="X10" s="27"/>
      <c r="Y10" s="49" t="s">
        <v>9</v>
      </c>
      <c r="Z10" s="7" t="s">
        <v>17</v>
      </c>
      <c r="AA10" s="66"/>
      <c r="AB10" s="38"/>
      <c r="AC10" s="102"/>
      <c r="AD10" s="103"/>
      <c r="AE10" s="103"/>
      <c r="AF10" s="104"/>
    </row>
    <row r="11" spans="1:32" ht="18.75" customHeight="1">
      <c r="A11" s="67" t="s">
        <v>9</v>
      </c>
      <c r="B11" s="13">
        <v>46</v>
      </c>
      <c r="C11" s="14" t="s">
        <v>18</v>
      </c>
      <c r="D11" s="67" t="s">
        <v>9</v>
      </c>
      <c r="E11" s="15" t="s">
        <v>21</v>
      </c>
      <c r="F11" s="64"/>
      <c r="G11" s="65"/>
      <c r="H11" s="105" t="s">
        <v>13</v>
      </c>
      <c r="I11" s="107" t="s">
        <v>9</v>
      </c>
      <c r="J11" s="109" t="s">
        <v>14</v>
      </c>
      <c r="K11" s="109"/>
      <c r="L11" s="109"/>
      <c r="M11" s="107" t="s">
        <v>9</v>
      </c>
      <c r="N11" s="109" t="s">
        <v>15</v>
      </c>
      <c r="O11" s="109"/>
      <c r="P11" s="109"/>
      <c r="Q11" s="39"/>
      <c r="R11" s="39"/>
      <c r="S11" s="39"/>
      <c r="T11" s="39"/>
      <c r="U11" s="39"/>
      <c r="V11" s="39"/>
      <c r="W11" s="39"/>
      <c r="X11" s="40"/>
      <c r="Y11" s="68" t="s">
        <v>9</v>
      </c>
      <c r="Z11" s="69" t="s">
        <v>12</v>
      </c>
      <c r="AA11" s="70"/>
      <c r="AB11" s="71"/>
      <c r="AC11" s="102"/>
      <c r="AD11" s="103"/>
      <c r="AE11" s="103"/>
      <c r="AF11" s="104"/>
    </row>
    <row r="12" spans="1:32" ht="18.75" customHeight="1">
      <c r="A12" s="12"/>
      <c r="B12" s="13"/>
      <c r="C12" s="14"/>
      <c r="D12" s="20"/>
      <c r="E12" s="15"/>
      <c r="F12" s="64"/>
      <c r="G12" s="65"/>
      <c r="H12" s="106"/>
      <c r="I12" s="108"/>
      <c r="J12" s="110"/>
      <c r="K12" s="110"/>
      <c r="L12" s="110"/>
      <c r="M12" s="108"/>
      <c r="N12" s="110"/>
      <c r="O12" s="110"/>
      <c r="P12" s="110"/>
      <c r="Q12" s="16"/>
      <c r="R12" s="16"/>
      <c r="S12" s="16"/>
      <c r="T12" s="16"/>
      <c r="U12" s="16"/>
      <c r="V12" s="16"/>
      <c r="W12" s="16"/>
      <c r="X12" s="41"/>
      <c r="Y12" s="23"/>
      <c r="Z12" s="21"/>
      <c r="AA12" s="21"/>
      <c r="AB12" s="19"/>
      <c r="AC12" s="102"/>
      <c r="AD12" s="103"/>
      <c r="AE12" s="103"/>
      <c r="AF12" s="104"/>
    </row>
    <row r="13" spans="1:32" ht="18.75" customHeight="1">
      <c r="A13" s="12"/>
      <c r="B13" s="13"/>
      <c r="C13" s="14"/>
      <c r="D13" s="20"/>
      <c r="E13" s="15"/>
      <c r="F13" s="64"/>
      <c r="G13" s="65"/>
      <c r="H13" s="105" t="s">
        <v>16</v>
      </c>
      <c r="I13" s="112" t="s">
        <v>9</v>
      </c>
      <c r="J13" s="94" t="s">
        <v>14</v>
      </c>
      <c r="K13" s="94"/>
      <c r="L13" s="94"/>
      <c r="M13" s="92" t="s">
        <v>9</v>
      </c>
      <c r="N13" s="94" t="s">
        <v>22</v>
      </c>
      <c r="O13" s="94"/>
      <c r="P13" s="94"/>
      <c r="Q13" s="39"/>
      <c r="R13" s="39"/>
      <c r="S13" s="39"/>
      <c r="T13" s="39"/>
      <c r="U13" s="39"/>
      <c r="V13" s="39"/>
      <c r="W13" s="39"/>
      <c r="X13" s="40"/>
      <c r="Y13" s="23"/>
      <c r="Z13" s="21"/>
      <c r="AA13" s="21"/>
      <c r="AB13" s="19"/>
      <c r="AC13" s="102"/>
      <c r="AD13" s="103"/>
      <c r="AE13" s="103"/>
      <c r="AF13" s="104"/>
    </row>
    <row r="14" spans="1:32" ht="18.75" customHeight="1">
      <c r="A14" s="30"/>
      <c r="B14" s="31"/>
      <c r="C14" s="32"/>
      <c r="D14" s="9"/>
      <c r="E14" s="11"/>
      <c r="F14" s="72"/>
      <c r="G14" s="43"/>
      <c r="H14" s="111"/>
      <c r="I14" s="113"/>
      <c r="J14" s="95"/>
      <c r="K14" s="95"/>
      <c r="L14" s="95"/>
      <c r="M14" s="93"/>
      <c r="N14" s="95"/>
      <c r="O14" s="95"/>
      <c r="P14" s="95"/>
      <c r="Q14" s="42"/>
      <c r="R14" s="42"/>
      <c r="S14" s="42"/>
      <c r="T14" s="42"/>
      <c r="U14" s="42"/>
      <c r="V14" s="42"/>
      <c r="W14" s="42"/>
      <c r="X14" s="43"/>
      <c r="Y14" s="33"/>
      <c r="Z14" s="34"/>
      <c r="AA14" s="34"/>
      <c r="AB14" s="35"/>
      <c r="AC14" s="99"/>
      <c r="AD14" s="100"/>
      <c r="AE14" s="100"/>
      <c r="AF14" s="101"/>
    </row>
    <row r="15" spans="1:32" ht="20.25" customHeight="1"/>
    <row r="16" spans="1:32" ht="20.25" customHeight="1"/>
    <row r="17" spans="3:33" ht="20.25" customHeight="1"/>
    <row r="18" spans="3:33" ht="20.25" customHeight="1"/>
    <row r="19" spans="3:33" ht="20.25" customHeight="1"/>
    <row r="20" spans="3:33" ht="20.25" customHeight="1"/>
    <row r="21" spans="3:33" s="3" customFormat="1" ht="20.25" customHeight="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3:33" s="3" customFormat="1" ht="20.25" customHeight="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3:33" s="3" customFormat="1" ht="20.25" customHeight="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3:33" s="3" customFormat="1" ht="20.25" customHeight="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3:33" s="3" customFormat="1" ht="20.25" customHeight="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3:33" s="3" customFormat="1" ht="20.25" customHeight="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3:33" s="3" customFormat="1" ht="20.25" customHeight="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3:33" s="3" customFormat="1" ht="20.25"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3:33" s="3" customFormat="1" ht="20.25" customHeight="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3:33" s="3" customFormat="1" ht="20.25" customHeight="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3:33" s="3" customFormat="1" ht="20.25" customHeight="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3:33" s="3" customFormat="1" ht="20.25" customHeight="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3:33" s="3" customFormat="1" ht="20.25" customHeight="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3" customFormat="1" ht="20.25" customHeight="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3" customFormat="1" ht="20.25" customHeight="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3" customFormat="1" ht="20.25" customHeight="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3" customFormat="1" ht="20.25" customHeight="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3" customFormat="1" ht="20.25" customHeight="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3" customFormat="1" ht="20.25" customHeight="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3" customFormat="1" ht="20.25" customHeight="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3" customFormat="1" ht="20.25" customHeight="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3" customFormat="1" ht="20.25"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3" customFormat="1" ht="20.25"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3" customFormat="1" ht="20.25"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3" customFormat="1" ht="20.25"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3" customFormat="1" ht="20.25"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3" customFormat="1" ht="20.25"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3" customFormat="1" ht="20.25"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3" customFormat="1" ht="20.25"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3" customFormat="1" ht="20.25"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3" customFormat="1" ht="20.25"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3" customFormat="1" ht="20.25"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3" customFormat="1" ht="20.25"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3" customFormat="1" ht="20.25"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3" customFormat="1" ht="20.25"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3" customFormat="1" ht="20.2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3" customFormat="1" ht="20.2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3" customFormat="1" ht="20.2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3" customFormat="1" ht="20.2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3" customFormat="1" ht="20.2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3" customFormat="1" ht="20.2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3" customFormat="1" ht="20.2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3" customFormat="1" ht="20.2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3" customFormat="1" ht="20.2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3" customFormat="1" ht="20.2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3" customFormat="1" ht="20.2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3" customFormat="1" ht="20.2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3" customFormat="1" ht="20.2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3" customFormat="1" ht="20.2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3" customFormat="1" ht="20.2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3" customFormat="1" ht="20.2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3" customFormat="1" ht="20.2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3" customFormat="1" ht="20.2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3" customFormat="1" ht="20.2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3" customFormat="1" ht="20.2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3" customFormat="1" ht="20.2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3" customFormat="1" ht="20.2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3" customFormat="1" ht="20.2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3" customFormat="1" ht="20.2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3" customFormat="1" ht="20.2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3" customFormat="1" ht="20.2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3" customFormat="1" ht="20.2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3" customFormat="1" ht="20.2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3" customFormat="1" ht="20.2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3" customFormat="1" ht="20.2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3" customFormat="1" ht="20.2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3" customFormat="1" ht="20.2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3" customFormat="1" ht="20.25"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3" customFormat="1" ht="20.2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3" customFormat="1" ht="20.2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3" customFormat="1" ht="20.2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3" customFormat="1" ht="20.2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3" customFormat="1" ht="20.2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3" customFormat="1" ht="20.2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3" customFormat="1" ht="20.2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3" customFormat="1" ht="20.2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3" customFormat="1" ht="20.2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3" customFormat="1" ht="20.2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3" customFormat="1" ht="20.2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3" customFormat="1" ht="20.2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sheetData>
  <mergeCells count="25">
    <mergeCell ref="N8:P9"/>
    <mergeCell ref="A3:AF3"/>
    <mergeCell ref="S5:V5"/>
    <mergeCell ref="A7:C7"/>
    <mergeCell ref="D7:E7"/>
    <mergeCell ref="F7:G7"/>
    <mergeCell ref="H7:X7"/>
    <mergeCell ref="Y7:AB7"/>
    <mergeCell ref="AC7:AF7"/>
    <mergeCell ref="M13:M14"/>
    <mergeCell ref="N13:P14"/>
    <mergeCell ref="AC8:AF9"/>
    <mergeCell ref="AC10:AF14"/>
    <mergeCell ref="H11:H12"/>
    <mergeCell ref="I11:I12"/>
    <mergeCell ref="J11:L12"/>
    <mergeCell ref="M11:M12"/>
    <mergeCell ref="N11:P12"/>
    <mergeCell ref="H13:H14"/>
    <mergeCell ref="I13:I14"/>
    <mergeCell ref="J13:L14"/>
    <mergeCell ref="H8:H9"/>
    <mergeCell ref="I8:I9"/>
    <mergeCell ref="J8:L9"/>
    <mergeCell ref="M8:M9"/>
  </mergeCells>
  <phoneticPr fontId="3"/>
  <dataValidations count="1">
    <dataValidation type="list" allowBlank="1" showInputMessage="1" showErrorMessage="1" sqref="L10 D11 M11:M14 D8 A8 A11 Y8:Y11 I10:I14 I8 M8" xr:uid="{559ABFF9-4E09-460D-8BB0-71AB6FF99C3C}">
      <formula1>"□,■"</formula1>
    </dataValidation>
  </dataValidations>
  <pageMargins left="0.7" right="0.7" top="0.75" bottom="0.75" header="0.3" footer="0.3"/>
  <pageSetup paperSize="9" scale="47" orientation="landscape" r:id="rId1"/>
  <rowBreaks count="3" manualBreakCount="3">
    <brk id="46" max="31" man="1"/>
    <brk id="71" max="31" man="1"/>
    <brk id="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E90C1-1406-4886-B7FB-7333EC1C0AA4}">
  <sheetPr>
    <pageSetUpPr fitToPage="1"/>
  </sheetPr>
  <dimension ref="A1:AF431"/>
  <sheetViews>
    <sheetView view="pageBreakPreview" topLeftCell="A16" zoomScale="70" zoomScaleNormal="100" zoomScaleSheetLayoutView="70" workbookViewId="0">
      <selection activeCell="F61" sqref="F61"/>
    </sheetView>
  </sheetViews>
  <sheetFormatPr defaultRowHeight="20.25" customHeight="1"/>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c r="A1" s="77"/>
      <c r="B1" s="78" t="s">
        <v>23</v>
      </c>
      <c r="C1" s="77"/>
      <c r="D1" s="77"/>
      <c r="E1" s="77"/>
      <c r="F1" s="77"/>
      <c r="G1" s="77"/>
      <c r="H1" s="77"/>
      <c r="I1" s="77"/>
      <c r="J1" s="77"/>
      <c r="K1" s="77"/>
      <c r="L1" s="22"/>
      <c r="M1" s="22"/>
      <c r="N1" s="22"/>
      <c r="O1" s="22"/>
      <c r="P1" s="22"/>
      <c r="Q1" s="22"/>
      <c r="R1" s="22"/>
      <c r="S1" s="22"/>
      <c r="T1" s="22"/>
      <c r="U1" s="22"/>
      <c r="V1" s="22"/>
      <c r="W1" s="22"/>
      <c r="X1" s="22"/>
      <c r="Y1" s="22"/>
      <c r="Z1" s="22"/>
      <c r="AA1" s="22"/>
      <c r="AB1" s="22"/>
      <c r="AC1" s="22"/>
      <c r="AD1" s="22"/>
      <c r="AE1" s="22"/>
      <c r="AF1" s="22"/>
    </row>
    <row r="2" spans="1:32" ht="20.25" customHeight="1">
      <c r="A2" s="79"/>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ht="21" customHeight="1">
      <c r="A3" s="80"/>
      <c r="B3" s="129" t="s">
        <v>24</v>
      </c>
      <c r="C3" s="129"/>
      <c r="D3" s="129"/>
      <c r="E3" s="129"/>
      <c r="F3" s="129"/>
      <c r="G3" s="129"/>
      <c r="H3" s="129"/>
      <c r="I3" s="129"/>
      <c r="J3" s="129"/>
      <c r="K3" s="129"/>
      <c r="L3" s="129"/>
      <c r="M3" s="129"/>
      <c r="N3" s="129"/>
      <c r="O3" s="22"/>
      <c r="P3" s="22"/>
      <c r="Q3" s="22"/>
      <c r="R3" s="22"/>
      <c r="S3" s="22"/>
      <c r="T3" s="22"/>
      <c r="U3" s="22"/>
      <c r="V3" s="22"/>
      <c r="W3" s="22"/>
      <c r="X3" s="22"/>
      <c r="Y3" s="22"/>
      <c r="Z3" s="22"/>
      <c r="AA3" s="22"/>
      <c r="AB3" s="22"/>
      <c r="AC3" s="22"/>
      <c r="AD3" s="22"/>
      <c r="AE3" s="22"/>
      <c r="AF3" s="22"/>
    </row>
    <row r="4" spans="1:32" ht="20.25" customHeight="1">
      <c r="A4" s="80"/>
      <c r="B4" s="18" t="s">
        <v>25</v>
      </c>
      <c r="C4" s="81"/>
      <c r="D4" s="81"/>
      <c r="E4" s="81"/>
      <c r="F4" s="81"/>
      <c r="G4" s="81"/>
      <c r="H4" s="81"/>
      <c r="I4" s="81"/>
      <c r="J4" s="81"/>
      <c r="K4" s="81"/>
      <c r="L4" s="22"/>
      <c r="M4" s="22"/>
      <c r="N4" s="22"/>
      <c r="O4" s="22"/>
      <c r="P4" s="22"/>
      <c r="Q4" s="22"/>
      <c r="R4" s="22"/>
      <c r="S4" s="22"/>
      <c r="T4" s="22"/>
      <c r="U4" s="22"/>
      <c r="V4" s="22"/>
      <c r="W4" s="22"/>
      <c r="X4" s="22"/>
      <c r="Y4" s="22"/>
      <c r="Z4" s="22"/>
      <c r="AA4" s="22"/>
      <c r="AB4" s="22"/>
      <c r="AC4" s="22"/>
      <c r="AD4" s="22"/>
      <c r="AE4" s="22"/>
      <c r="AF4" s="22"/>
    </row>
    <row r="5" spans="1:32" ht="20.25" customHeight="1">
      <c r="A5" s="80"/>
      <c r="B5" s="18" t="s">
        <v>26</v>
      </c>
      <c r="C5" s="81"/>
      <c r="D5" s="81"/>
      <c r="E5" s="81"/>
      <c r="F5" s="81"/>
      <c r="G5" s="81"/>
      <c r="H5" s="81"/>
      <c r="I5" s="81"/>
      <c r="J5" s="81"/>
      <c r="K5" s="81"/>
      <c r="L5" s="22"/>
      <c r="M5" s="22"/>
      <c r="N5" s="22"/>
      <c r="O5" s="22"/>
      <c r="P5" s="22"/>
      <c r="Q5" s="22"/>
      <c r="R5" s="22"/>
      <c r="S5" s="22"/>
      <c r="T5" s="22"/>
      <c r="U5" s="22"/>
      <c r="V5" s="22"/>
      <c r="W5" s="22"/>
      <c r="X5" s="22"/>
      <c r="Y5" s="22"/>
      <c r="Z5" s="22"/>
      <c r="AA5" s="22"/>
      <c r="AB5" s="22"/>
      <c r="AC5" s="22"/>
      <c r="AD5" s="22"/>
      <c r="AE5" s="22"/>
      <c r="AF5" s="22"/>
    </row>
    <row r="6" spans="1:32" ht="20.25" customHeight="1">
      <c r="A6" s="80"/>
      <c r="B6" s="18" t="s">
        <v>27</v>
      </c>
      <c r="C6" s="81"/>
      <c r="D6" s="81"/>
      <c r="E6" s="81"/>
      <c r="F6" s="81"/>
      <c r="G6" s="81"/>
      <c r="H6" s="81"/>
      <c r="I6" s="81"/>
      <c r="J6" s="81"/>
      <c r="K6" s="81"/>
      <c r="L6" s="22"/>
      <c r="M6" s="22"/>
      <c r="N6" s="22"/>
      <c r="O6" s="22"/>
      <c r="P6" s="22"/>
      <c r="Q6" s="22"/>
      <c r="R6" s="22"/>
      <c r="S6" s="22"/>
      <c r="T6" s="22"/>
      <c r="U6" s="22"/>
      <c r="V6" s="22"/>
      <c r="W6" s="22"/>
      <c r="X6" s="22"/>
      <c r="Y6" s="22"/>
      <c r="Z6" s="22"/>
      <c r="AA6" s="22"/>
      <c r="AB6" s="22"/>
      <c r="AC6" s="22"/>
      <c r="AD6" s="22"/>
      <c r="AE6" s="22"/>
      <c r="AF6" s="22"/>
    </row>
    <row r="7" spans="1:32" ht="21" customHeight="1">
      <c r="A7" s="80"/>
      <c r="B7" s="130" t="s">
        <v>28</v>
      </c>
      <c r="C7" s="130"/>
      <c r="D7" s="130"/>
      <c r="E7" s="130"/>
      <c r="F7" s="130"/>
      <c r="G7" s="130"/>
      <c r="H7" s="130"/>
      <c r="I7" s="130"/>
      <c r="J7" s="130"/>
      <c r="K7" s="130"/>
      <c r="L7" s="130"/>
      <c r="M7" s="130"/>
      <c r="N7" s="130"/>
      <c r="O7" s="22"/>
      <c r="P7" s="22"/>
      <c r="Q7" s="22"/>
      <c r="R7" s="22"/>
      <c r="S7" s="22"/>
      <c r="T7" s="22"/>
      <c r="U7" s="22"/>
      <c r="V7" s="22"/>
      <c r="W7" s="22"/>
      <c r="X7" s="22"/>
      <c r="Y7" s="22"/>
      <c r="Z7" s="22"/>
      <c r="AA7" s="22"/>
      <c r="AB7" s="22"/>
      <c r="AC7" s="22"/>
      <c r="AD7" s="22"/>
      <c r="AE7" s="22"/>
      <c r="AF7" s="22"/>
    </row>
    <row r="8" spans="1:32" ht="20.25" customHeight="1">
      <c r="A8" s="80"/>
      <c r="B8" s="18" t="s">
        <v>29</v>
      </c>
      <c r="C8" s="81"/>
      <c r="D8" s="81"/>
      <c r="E8" s="81"/>
      <c r="F8" s="81"/>
      <c r="G8" s="81"/>
      <c r="H8" s="81"/>
      <c r="I8" s="81"/>
      <c r="J8" s="81"/>
      <c r="K8" s="81"/>
      <c r="L8" s="22"/>
      <c r="M8" s="22"/>
      <c r="N8" s="22"/>
      <c r="O8" s="22"/>
      <c r="P8" s="22"/>
      <c r="Q8" s="22"/>
      <c r="R8" s="22"/>
      <c r="S8" s="22"/>
      <c r="T8" s="22"/>
      <c r="U8" s="22"/>
      <c r="V8" s="22"/>
      <c r="W8" s="22"/>
      <c r="X8" s="22"/>
      <c r="Y8" s="22"/>
      <c r="Z8" s="22"/>
      <c r="AA8" s="22"/>
      <c r="AB8" s="22"/>
      <c r="AC8" s="22"/>
      <c r="AD8" s="22"/>
      <c r="AE8" s="22"/>
      <c r="AF8" s="22"/>
    </row>
    <row r="9" spans="1:32" ht="20.25" customHeight="1">
      <c r="A9" s="80"/>
      <c r="B9" s="18" t="s">
        <v>30</v>
      </c>
      <c r="C9" s="81"/>
      <c r="D9" s="81"/>
      <c r="E9" s="81"/>
      <c r="F9" s="81"/>
      <c r="G9" s="81"/>
      <c r="H9" s="81"/>
      <c r="I9" s="81"/>
      <c r="J9" s="81"/>
      <c r="K9" s="81"/>
      <c r="L9" s="22"/>
      <c r="M9" s="22"/>
      <c r="N9" s="22"/>
      <c r="O9" s="22"/>
      <c r="P9" s="22"/>
      <c r="Q9" s="22"/>
      <c r="R9" s="22"/>
      <c r="S9" s="22"/>
      <c r="T9" s="22"/>
      <c r="U9" s="22"/>
      <c r="V9" s="22"/>
      <c r="W9" s="22"/>
      <c r="X9" s="22"/>
      <c r="Y9" s="22"/>
      <c r="Z9" s="22"/>
      <c r="AA9" s="22"/>
      <c r="AB9" s="22"/>
      <c r="AC9" s="22"/>
      <c r="AD9" s="22"/>
      <c r="AE9" s="22"/>
      <c r="AF9" s="22"/>
    </row>
    <row r="10" spans="1:32" ht="20.25" customHeight="1">
      <c r="A10" s="82"/>
      <c r="B10" s="18" t="s">
        <v>31</v>
      </c>
      <c r="C10" s="82"/>
      <c r="D10" s="82"/>
      <c r="E10" s="82"/>
      <c r="F10" s="82"/>
      <c r="G10" s="82"/>
      <c r="H10" s="82"/>
      <c r="I10" s="82"/>
      <c r="J10" s="82"/>
      <c r="K10" s="82"/>
      <c r="L10" s="22"/>
      <c r="M10" s="22"/>
      <c r="N10" s="22"/>
      <c r="O10" s="22"/>
      <c r="P10" s="22"/>
      <c r="Q10" s="22"/>
      <c r="R10" s="22"/>
      <c r="S10" s="22"/>
      <c r="T10" s="22"/>
      <c r="U10" s="22"/>
      <c r="V10" s="22"/>
      <c r="W10" s="22"/>
      <c r="X10" s="22"/>
      <c r="Y10" s="22"/>
      <c r="Z10" s="22"/>
      <c r="AA10" s="22"/>
      <c r="AB10" s="22"/>
      <c r="AC10" s="22"/>
      <c r="AD10" s="22"/>
      <c r="AE10" s="22"/>
      <c r="AF10" s="22"/>
    </row>
    <row r="11" spans="1:32" ht="59.25" customHeight="1">
      <c r="A11" s="82"/>
      <c r="B11" s="131" t="s">
        <v>32</v>
      </c>
      <c r="C11" s="129"/>
      <c r="D11" s="129"/>
      <c r="E11" s="129"/>
      <c r="F11" s="129"/>
      <c r="G11" s="129"/>
      <c r="H11" s="129"/>
      <c r="I11" s="129"/>
      <c r="J11" s="82"/>
      <c r="K11" s="82"/>
      <c r="L11" s="22"/>
      <c r="M11" s="22"/>
      <c r="N11" s="22"/>
      <c r="O11" s="22"/>
      <c r="P11" s="22"/>
      <c r="Q11" s="22"/>
      <c r="R11" s="22"/>
      <c r="S11" s="22"/>
      <c r="T11" s="22"/>
      <c r="U11" s="22"/>
      <c r="V11" s="22"/>
      <c r="W11" s="22"/>
      <c r="X11" s="22"/>
      <c r="Y11" s="22"/>
      <c r="Z11" s="22"/>
      <c r="AA11" s="22"/>
      <c r="AB11" s="22"/>
      <c r="AC11" s="22"/>
      <c r="AD11" s="22"/>
      <c r="AE11" s="22"/>
      <c r="AF11" s="22"/>
    </row>
    <row r="12" spans="1:32" ht="20.25" customHeight="1">
      <c r="A12" s="82"/>
      <c r="B12" s="18" t="s">
        <v>33</v>
      </c>
      <c r="C12" s="82"/>
      <c r="D12" s="82"/>
      <c r="E12" s="82"/>
      <c r="F12" s="82"/>
      <c r="G12" s="82"/>
      <c r="H12" s="82"/>
      <c r="I12" s="82"/>
      <c r="J12" s="82"/>
      <c r="K12" s="82"/>
      <c r="L12" s="22"/>
      <c r="M12" s="22"/>
      <c r="N12" s="22"/>
      <c r="O12" s="22"/>
      <c r="P12" s="22"/>
      <c r="Q12" s="22"/>
      <c r="R12" s="22"/>
      <c r="S12" s="22"/>
      <c r="T12" s="22"/>
      <c r="U12" s="22"/>
      <c r="V12" s="22"/>
      <c r="W12" s="22"/>
      <c r="X12" s="22"/>
      <c r="Y12" s="22"/>
      <c r="Z12" s="22"/>
      <c r="AA12" s="22"/>
      <c r="AB12" s="22"/>
      <c r="AC12" s="22"/>
      <c r="AD12" s="22"/>
      <c r="AE12" s="22"/>
      <c r="AF12" s="22"/>
    </row>
    <row r="13" spans="1:32" ht="20.25" customHeight="1">
      <c r="A13" s="82"/>
      <c r="B13" s="18" t="s">
        <v>34</v>
      </c>
      <c r="C13" s="82"/>
      <c r="D13" s="82"/>
      <c r="E13" s="82"/>
      <c r="F13" s="82"/>
      <c r="G13" s="82"/>
      <c r="H13" s="82"/>
      <c r="I13" s="82"/>
      <c r="J13" s="82"/>
      <c r="K13" s="82"/>
      <c r="L13" s="22"/>
      <c r="M13" s="22"/>
      <c r="N13" s="22"/>
      <c r="O13" s="22"/>
      <c r="P13" s="22"/>
      <c r="Q13" s="22"/>
      <c r="R13" s="22"/>
      <c r="S13" s="22"/>
      <c r="T13" s="22"/>
      <c r="U13" s="22"/>
      <c r="V13" s="22"/>
      <c r="W13" s="22"/>
      <c r="X13" s="22"/>
      <c r="Y13" s="22"/>
      <c r="Z13" s="22"/>
      <c r="AA13" s="22"/>
      <c r="AB13" s="22"/>
      <c r="AC13" s="22"/>
      <c r="AD13" s="22"/>
      <c r="AE13" s="22"/>
      <c r="AF13" s="22"/>
    </row>
    <row r="14" spans="1:32" ht="20.25" customHeight="1">
      <c r="A14" s="82"/>
      <c r="B14" s="18" t="s">
        <v>35</v>
      </c>
      <c r="C14" s="82"/>
      <c r="D14" s="82"/>
      <c r="E14" s="82"/>
      <c r="F14" s="82"/>
      <c r="G14" s="82"/>
      <c r="H14" s="82"/>
      <c r="I14" s="82"/>
      <c r="J14" s="82"/>
      <c r="K14" s="82"/>
      <c r="L14" s="22"/>
      <c r="M14" s="22"/>
      <c r="N14" s="22"/>
      <c r="O14" s="22"/>
      <c r="P14" s="22"/>
      <c r="Q14" s="22"/>
      <c r="R14" s="22"/>
      <c r="S14" s="22"/>
      <c r="T14" s="22"/>
      <c r="U14" s="22"/>
      <c r="V14" s="22"/>
      <c r="W14" s="22"/>
      <c r="X14" s="22"/>
      <c r="Y14" s="22"/>
      <c r="Z14" s="22"/>
      <c r="AA14" s="22"/>
      <c r="AB14" s="22"/>
      <c r="AC14" s="22"/>
      <c r="AD14" s="22"/>
      <c r="AE14" s="22"/>
      <c r="AF14" s="22"/>
    </row>
    <row r="15" spans="1:32" ht="20.25" customHeight="1">
      <c r="A15" s="82"/>
      <c r="B15" s="18" t="s">
        <v>36</v>
      </c>
      <c r="C15" s="82"/>
      <c r="D15" s="82"/>
      <c r="E15" s="82"/>
      <c r="F15" s="82"/>
      <c r="G15" s="82"/>
      <c r="H15" s="82"/>
      <c r="I15" s="82"/>
      <c r="J15" s="82"/>
      <c r="K15" s="82"/>
      <c r="L15" s="22"/>
      <c r="M15" s="22"/>
      <c r="N15" s="22"/>
      <c r="O15" s="22"/>
      <c r="P15" s="22"/>
      <c r="Q15" s="22"/>
      <c r="R15" s="22"/>
      <c r="S15" s="22"/>
      <c r="T15" s="22"/>
      <c r="U15" s="22"/>
      <c r="V15" s="22"/>
      <c r="W15" s="22"/>
      <c r="X15" s="22"/>
      <c r="Y15" s="22"/>
      <c r="Z15" s="22"/>
      <c r="AA15" s="22"/>
      <c r="AB15" s="22"/>
      <c r="AC15" s="22"/>
      <c r="AD15" s="22"/>
      <c r="AE15" s="22"/>
      <c r="AF15" s="22"/>
    </row>
    <row r="16" spans="1:32" ht="20.25" customHeight="1">
      <c r="A16" s="82"/>
      <c r="B16" s="18" t="s">
        <v>37</v>
      </c>
      <c r="C16" s="82"/>
      <c r="D16" s="82"/>
      <c r="E16" s="82"/>
      <c r="F16" s="82"/>
      <c r="G16" s="82"/>
      <c r="H16" s="82"/>
      <c r="I16" s="82"/>
      <c r="J16" s="82"/>
      <c r="K16" s="82"/>
      <c r="L16" s="22"/>
      <c r="M16" s="22"/>
      <c r="N16" s="22"/>
      <c r="O16" s="22"/>
      <c r="P16" s="22"/>
      <c r="Q16" s="22"/>
      <c r="R16" s="22"/>
      <c r="S16" s="22"/>
      <c r="T16" s="22"/>
      <c r="U16" s="22"/>
      <c r="V16" s="22"/>
      <c r="W16" s="22"/>
      <c r="X16" s="22"/>
      <c r="Y16" s="22"/>
      <c r="Z16" s="22"/>
      <c r="AA16" s="22"/>
      <c r="AB16" s="22"/>
      <c r="AC16" s="22"/>
      <c r="AD16" s="22"/>
      <c r="AE16" s="22"/>
      <c r="AF16" s="22"/>
    </row>
    <row r="17" spans="1:32" ht="20.25" customHeight="1">
      <c r="A17" s="82"/>
      <c r="B17" s="18" t="s">
        <v>38</v>
      </c>
      <c r="C17" s="82"/>
      <c r="D17" s="82"/>
      <c r="E17" s="82"/>
      <c r="F17" s="82"/>
      <c r="G17" s="82"/>
      <c r="H17" s="82"/>
      <c r="I17" s="82"/>
      <c r="J17" s="82"/>
      <c r="K17" s="82"/>
      <c r="L17" s="22"/>
      <c r="M17" s="22"/>
      <c r="N17" s="22"/>
      <c r="O17" s="22"/>
      <c r="P17" s="22"/>
      <c r="Q17" s="22"/>
      <c r="R17" s="22"/>
      <c r="S17" s="22"/>
      <c r="T17" s="22"/>
      <c r="U17" s="22"/>
      <c r="V17" s="22"/>
      <c r="W17" s="22"/>
      <c r="X17" s="22"/>
      <c r="Y17" s="22"/>
      <c r="Z17" s="22"/>
      <c r="AA17" s="22"/>
      <c r="AB17" s="22"/>
      <c r="AC17" s="22"/>
      <c r="AD17" s="22"/>
      <c r="AE17" s="22"/>
      <c r="AF17" s="22"/>
    </row>
    <row r="18" spans="1:32" ht="20.25" customHeight="1">
      <c r="A18" s="82"/>
      <c r="B18" s="18" t="s">
        <v>39</v>
      </c>
      <c r="C18" s="82"/>
      <c r="D18" s="82"/>
      <c r="E18" s="82"/>
      <c r="F18" s="82"/>
      <c r="G18" s="82"/>
      <c r="H18" s="82"/>
      <c r="I18" s="82"/>
      <c r="J18" s="82"/>
      <c r="K18" s="82"/>
      <c r="L18" s="22"/>
      <c r="M18" s="22"/>
      <c r="N18" s="22"/>
      <c r="O18" s="22"/>
      <c r="P18" s="22"/>
      <c r="Q18" s="22"/>
      <c r="R18" s="22"/>
      <c r="S18" s="22"/>
      <c r="T18" s="22"/>
      <c r="U18" s="22"/>
      <c r="V18" s="22"/>
      <c r="W18" s="22"/>
      <c r="X18" s="22"/>
      <c r="Y18" s="22"/>
      <c r="Z18" s="22"/>
      <c r="AA18" s="22"/>
      <c r="AB18" s="22"/>
      <c r="AC18" s="22"/>
      <c r="AD18" s="22"/>
      <c r="AE18" s="22"/>
      <c r="AF18" s="22"/>
    </row>
    <row r="19" spans="1:32" ht="20.25" customHeight="1">
      <c r="A19" s="82"/>
      <c r="B19" s="18" t="s">
        <v>40</v>
      </c>
      <c r="C19" s="82"/>
      <c r="D19" s="82"/>
      <c r="E19" s="82"/>
      <c r="F19" s="82"/>
      <c r="G19" s="82"/>
      <c r="H19" s="82"/>
      <c r="I19" s="82"/>
      <c r="J19" s="82"/>
      <c r="K19" s="82"/>
      <c r="L19" s="22"/>
      <c r="M19" s="22"/>
      <c r="N19" s="22"/>
      <c r="O19" s="22"/>
      <c r="P19" s="22"/>
      <c r="Q19" s="22"/>
      <c r="R19" s="22"/>
      <c r="S19" s="22"/>
      <c r="T19" s="22"/>
      <c r="U19" s="22"/>
      <c r="V19" s="22"/>
      <c r="W19" s="22"/>
      <c r="X19" s="22"/>
      <c r="Y19" s="22"/>
      <c r="Z19" s="22"/>
      <c r="AA19" s="22"/>
      <c r="AB19" s="22"/>
      <c r="AC19" s="22"/>
      <c r="AD19" s="22"/>
      <c r="AE19" s="22"/>
      <c r="AF19" s="22"/>
    </row>
    <row r="20" spans="1:32" s="76" customFormat="1" ht="20.25" customHeight="1">
      <c r="A20" s="17"/>
      <c r="B20" s="18" t="s">
        <v>41</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row>
    <row r="21" spans="1:32" ht="20.25" customHeight="1">
      <c r="A21" s="22"/>
      <c r="B21" s="18" t="s">
        <v>42</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row>
    <row r="22" spans="1:32" ht="20.25" customHeight="1">
      <c r="A22" s="22"/>
      <c r="B22" s="18" t="s">
        <v>43</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1:32" ht="20.25" customHeight="1">
      <c r="A23" s="22"/>
      <c r="B23" s="18" t="s">
        <v>44</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row>
    <row r="24" spans="1:32" ht="20.25" customHeight="1">
      <c r="A24" s="22"/>
      <c r="B24" s="18" t="s">
        <v>45</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row>
    <row r="25" spans="1:32" s="84" customFormat="1" ht="20.25" customHeight="1">
      <c r="A25" s="21"/>
      <c r="B25" s="18" t="s">
        <v>46</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row>
    <row r="26" spans="1:32" s="84" customFormat="1" ht="20.25" customHeight="1">
      <c r="A26" s="21"/>
      <c r="B26" s="18" t="s">
        <v>47</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1:32" s="84" customFormat="1" ht="20.25" customHeight="1">
      <c r="A27" s="21"/>
      <c r="B27" s="18"/>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1:32" s="84" customFormat="1" ht="20.25" customHeight="1">
      <c r="A28" s="21"/>
      <c r="B28" s="18" t="s">
        <v>48</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1:32" s="84" customFormat="1" ht="20.25" customHeight="1">
      <c r="A29" s="21"/>
      <c r="B29" s="18" t="s">
        <v>49</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s="84" customFormat="1" ht="20.25" customHeight="1">
      <c r="A30" s="21"/>
      <c r="B30" s="18" t="s">
        <v>50</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1:32" s="84" customFormat="1" ht="20.25" customHeight="1">
      <c r="A31" s="21"/>
      <c r="B31" s="18" t="s">
        <v>51</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1:32" s="84" customFormat="1" ht="20.25" customHeight="1">
      <c r="A32" s="21"/>
      <c r="B32" s="18" t="s">
        <v>52</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row>
    <row r="33" spans="1:32" s="84" customFormat="1" ht="20.25" customHeight="1">
      <c r="A33" s="21"/>
      <c r="B33" s="18" t="s">
        <v>53</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s="84" customFormat="1" ht="20.2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s="84" customFormat="1" ht="20.25" customHeight="1">
      <c r="A35" s="21"/>
      <c r="B35" s="18" t="s">
        <v>54</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2" s="84" customFormat="1" ht="20.25" customHeight="1">
      <c r="A36" s="21"/>
      <c r="B36" s="18" t="s">
        <v>55</v>
      </c>
      <c r="C36" s="85"/>
      <c r="D36" s="85"/>
      <c r="E36" s="85"/>
      <c r="F36" s="85"/>
      <c r="G36" s="85"/>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s="84" customFormat="1" ht="20.25" customHeight="1">
      <c r="A37" s="21"/>
      <c r="B37" s="18" t="s">
        <v>56</v>
      </c>
      <c r="C37" s="85"/>
      <c r="D37" s="85"/>
      <c r="E37" s="85"/>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s="87" customFormat="1" ht="20.25" customHeight="1">
      <c r="A38" s="21"/>
      <c r="B38" s="131" t="s">
        <v>57</v>
      </c>
      <c r="C38" s="131"/>
      <c r="D38" s="131"/>
      <c r="E38" s="131"/>
      <c r="F38" s="131"/>
      <c r="G38" s="131"/>
      <c r="H38" s="131"/>
      <c r="I38" s="131"/>
      <c r="J38" s="131"/>
      <c r="K38" s="131"/>
      <c r="L38" s="131"/>
      <c r="M38" s="131"/>
      <c r="N38" s="131"/>
      <c r="O38" s="131"/>
      <c r="P38" s="131"/>
      <c r="Q38" s="131"/>
      <c r="R38" s="21"/>
      <c r="S38" s="86"/>
      <c r="T38" s="21"/>
      <c r="U38" s="21"/>
      <c r="V38" s="21"/>
      <c r="W38" s="21"/>
      <c r="X38" s="21"/>
      <c r="Y38" s="21"/>
      <c r="Z38" s="21"/>
      <c r="AA38" s="21"/>
      <c r="AB38" s="21"/>
      <c r="AC38" s="21"/>
      <c r="AD38" s="21"/>
      <c r="AE38" s="21"/>
      <c r="AF38" s="21"/>
    </row>
    <row r="39" spans="1:32" s="84" customFormat="1" ht="20.25" customHeight="1">
      <c r="A39" s="21"/>
      <c r="B39" s="18" t="s">
        <v>58</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s="84" customFormat="1" ht="20.25" customHeight="1">
      <c r="A40" s="21"/>
      <c r="B40" s="18" t="s">
        <v>59</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s="84" customFormat="1" ht="20.25" customHeight="1">
      <c r="A41" s="21"/>
      <c r="B41" s="18" t="s">
        <v>60</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20.25" customHeight="1">
      <c r="A42" s="82"/>
      <c r="B42" s="18" t="s">
        <v>61</v>
      </c>
      <c r="C42" s="82"/>
      <c r="D42" s="82"/>
      <c r="E42" s="82"/>
      <c r="F42" s="82"/>
      <c r="G42" s="82"/>
      <c r="H42" s="82"/>
      <c r="I42" s="82"/>
      <c r="J42" s="82"/>
      <c r="K42" s="82"/>
      <c r="L42" s="22"/>
      <c r="M42" s="22"/>
      <c r="N42" s="22"/>
      <c r="O42" s="22"/>
      <c r="P42" s="22"/>
      <c r="Q42" s="22"/>
      <c r="R42" s="22"/>
      <c r="S42" s="22"/>
      <c r="T42" s="22"/>
      <c r="U42" s="22"/>
      <c r="V42" s="22"/>
      <c r="W42" s="22"/>
      <c r="X42" s="22"/>
      <c r="Y42" s="22"/>
      <c r="Z42" s="22"/>
      <c r="AA42" s="22"/>
      <c r="AB42" s="22"/>
      <c r="AC42" s="22"/>
      <c r="AD42" s="22"/>
      <c r="AE42" s="22"/>
      <c r="AF42" s="22"/>
    </row>
    <row r="43" spans="1:32" ht="20.25" customHeight="1">
      <c r="A43" s="79"/>
      <c r="B43" s="18" t="s">
        <v>62</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row>
    <row r="44" spans="1:32" s="76" customFormat="1" ht="20.25" customHeight="1">
      <c r="A44" s="17"/>
      <c r="B44" s="22"/>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row>
    <row r="45" spans="1:32" ht="20.25" customHeight="1">
      <c r="A45" s="79"/>
      <c r="B45" s="78" t="s">
        <v>63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row>
    <row r="46" spans="1:32" ht="20.25" customHeight="1">
      <c r="A46" s="80"/>
      <c r="B46" s="22"/>
      <c r="C46" s="81"/>
      <c r="D46" s="81"/>
      <c r="E46" s="81"/>
      <c r="F46" s="81"/>
      <c r="G46" s="81"/>
      <c r="H46" s="81"/>
      <c r="I46" s="81"/>
      <c r="J46" s="81"/>
      <c r="K46" s="81"/>
      <c r="L46" s="22"/>
      <c r="M46" s="22"/>
      <c r="N46" s="22"/>
      <c r="O46" s="22"/>
      <c r="P46" s="22"/>
      <c r="Q46" s="22"/>
      <c r="R46" s="22"/>
      <c r="S46" s="22"/>
      <c r="T46" s="22"/>
      <c r="U46" s="22"/>
      <c r="V46" s="22"/>
      <c r="W46" s="22"/>
      <c r="X46" s="22"/>
      <c r="Y46" s="22"/>
      <c r="Z46" s="22"/>
      <c r="AA46" s="22"/>
      <c r="AB46" s="22"/>
      <c r="AC46" s="22"/>
      <c r="AD46" s="22"/>
      <c r="AE46" s="22"/>
      <c r="AF46" s="22"/>
    </row>
    <row r="47" spans="1:32" ht="20.25" customHeight="1">
      <c r="A47" s="79"/>
      <c r="B47" s="18" t="s">
        <v>64</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row>
    <row r="48" spans="1:32" ht="20.25" customHeight="1">
      <c r="A48" s="82"/>
      <c r="B48" s="18"/>
      <c r="C48" s="82"/>
      <c r="D48" s="82"/>
      <c r="E48" s="82"/>
      <c r="F48" s="82"/>
      <c r="G48" s="82"/>
      <c r="H48" s="82"/>
      <c r="I48" s="82"/>
      <c r="J48" s="82"/>
      <c r="K48" s="82"/>
      <c r="L48" s="22"/>
      <c r="M48" s="22"/>
      <c r="N48" s="22"/>
      <c r="O48" s="22"/>
      <c r="P48" s="22"/>
      <c r="Q48" s="22"/>
      <c r="R48" s="22"/>
      <c r="S48" s="22"/>
      <c r="T48" s="22"/>
      <c r="U48" s="22"/>
      <c r="V48" s="22"/>
      <c r="W48" s="22"/>
      <c r="X48" s="22"/>
      <c r="Y48" s="22"/>
      <c r="Z48" s="22"/>
      <c r="AA48" s="22"/>
      <c r="AB48" s="22"/>
      <c r="AC48" s="22"/>
      <c r="AD48" s="22"/>
      <c r="AE48" s="22"/>
      <c r="AF48" s="22"/>
    </row>
    <row r="49" spans="1:32" ht="20.25" customHeight="1">
      <c r="A49" s="82"/>
      <c r="B49" s="18"/>
      <c r="C49" s="82"/>
      <c r="D49" s="82"/>
      <c r="E49" s="82"/>
      <c r="F49" s="82"/>
      <c r="G49" s="82"/>
      <c r="H49" s="82"/>
      <c r="I49" s="82"/>
      <c r="J49" s="82"/>
      <c r="K49" s="82"/>
      <c r="L49" s="22"/>
      <c r="M49" s="22"/>
      <c r="N49" s="22"/>
      <c r="O49" s="22"/>
      <c r="P49" s="22"/>
      <c r="Q49" s="22"/>
      <c r="R49" s="22"/>
      <c r="S49" s="22"/>
      <c r="T49" s="22"/>
      <c r="U49" s="22"/>
      <c r="V49" s="22"/>
      <c r="W49" s="22"/>
      <c r="X49" s="22"/>
      <c r="Y49" s="22"/>
      <c r="Z49" s="22"/>
      <c r="AA49" s="22"/>
      <c r="AB49" s="22"/>
      <c r="AC49" s="22"/>
      <c r="AD49" s="22"/>
      <c r="AE49" s="22"/>
      <c r="AF49" s="22"/>
    </row>
    <row r="50" spans="1:32" ht="20.25" customHeight="1">
      <c r="A50" s="82"/>
      <c r="B50" s="18"/>
      <c r="C50" s="82"/>
      <c r="D50" s="82"/>
      <c r="E50" s="82"/>
      <c r="F50" s="82"/>
      <c r="G50" s="82"/>
      <c r="H50" s="82"/>
      <c r="I50" s="82"/>
      <c r="J50" s="82"/>
      <c r="K50" s="82"/>
      <c r="L50" s="22"/>
      <c r="M50" s="22"/>
      <c r="N50" s="22"/>
      <c r="O50" s="22"/>
      <c r="P50" s="22"/>
      <c r="Q50" s="22"/>
      <c r="R50" s="22"/>
      <c r="S50" s="22"/>
      <c r="T50" s="22"/>
      <c r="U50" s="22"/>
      <c r="V50" s="22"/>
      <c r="W50" s="22"/>
      <c r="X50" s="22"/>
      <c r="Y50" s="22"/>
      <c r="Z50" s="22"/>
      <c r="AA50" s="22"/>
      <c r="AB50" s="22"/>
      <c r="AC50" s="22"/>
      <c r="AD50" s="22"/>
      <c r="AE50" s="22"/>
      <c r="AF50" s="22"/>
    </row>
    <row r="51" spans="1:32" ht="20.25" customHeight="1">
      <c r="A51" s="82"/>
      <c r="B51" s="18"/>
      <c r="C51" s="82"/>
      <c r="D51" s="82"/>
      <c r="E51" s="82"/>
      <c r="F51" s="82"/>
      <c r="G51" s="82"/>
      <c r="H51" s="82"/>
      <c r="I51" s="82"/>
      <c r="J51" s="82"/>
      <c r="K51" s="82"/>
      <c r="L51" s="22"/>
      <c r="M51" s="22"/>
      <c r="N51" s="22"/>
      <c r="O51" s="22"/>
      <c r="P51" s="22"/>
      <c r="Q51" s="22"/>
      <c r="R51" s="22"/>
      <c r="S51" s="22"/>
      <c r="T51" s="22"/>
      <c r="U51" s="22"/>
      <c r="V51" s="22"/>
      <c r="W51" s="22"/>
      <c r="X51" s="22"/>
      <c r="Y51" s="22"/>
      <c r="Z51" s="22"/>
      <c r="AA51" s="22"/>
      <c r="AB51" s="22"/>
      <c r="AC51" s="22"/>
      <c r="AD51" s="22"/>
      <c r="AE51" s="22"/>
      <c r="AF51" s="22"/>
    </row>
    <row r="52" spans="1:32" ht="20.25" customHeight="1">
      <c r="A52" s="82"/>
      <c r="B52" s="18"/>
      <c r="C52" s="82"/>
      <c r="D52" s="82"/>
      <c r="E52" s="82"/>
      <c r="F52" s="82"/>
      <c r="G52" s="82"/>
      <c r="H52" s="82"/>
      <c r="I52" s="82"/>
      <c r="J52" s="82"/>
      <c r="K52" s="82"/>
      <c r="L52" s="22"/>
      <c r="M52" s="22"/>
      <c r="N52" s="22"/>
      <c r="O52" s="22"/>
      <c r="P52" s="22"/>
      <c r="Q52" s="22"/>
      <c r="R52" s="22"/>
      <c r="S52" s="22"/>
      <c r="T52" s="22"/>
      <c r="U52" s="22"/>
      <c r="V52" s="22"/>
      <c r="W52" s="22"/>
      <c r="X52" s="22"/>
      <c r="Y52" s="22"/>
      <c r="Z52" s="22"/>
      <c r="AA52" s="22"/>
      <c r="AB52" s="22"/>
      <c r="AC52" s="22"/>
      <c r="AD52" s="22"/>
      <c r="AE52" s="22"/>
      <c r="AF52" s="22"/>
    </row>
    <row r="53" spans="1:32" ht="20.25" customHeight="1">
      <c r="A53" s="82"/>
      <c r="B53" s="18"/>
      <c r="C53" s="82"/>
      <c r="D53" s="82"/>
      <c r="E53" s="82"/>
      <c r="F53" s="18"/>
      <c r="G53" s="18"/>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spans="1:32" ht="20.25" customHeight="1">
      <c r="A54" s="82"/>
      <c r="B54" s="18"/>
      <c r="C54" s="82"/>
      <c r="D54" s="82"/>
      <c r="E54" s="82"/>
      <c r="F54" s="18"/>
      <c r="G54" s="18"/>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32" ht="20.25" customHeight="1">
      <c r="A55" s="82"/>
      <c r="B55" s="18"/>
      <c r="C55" s="82"/>
      <c r="D55" s="82"/>
      <c r="E55" s="82"/>
      <c r="F55" s="18"/>
      <c r="G55" s="18"/>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32" ht="21.75" customHeight="1">
      <c r="A56" s="82"/>
      <c r="B56" s="18"/>
      <c r="C56" s="82"/>
      <c r="D56" s="82"/>
      <c r="E56" s="82"/>
      <c r="F56" s="82"/>
      <c r="G56" s="8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32" s="90" customFormat="1" ht="19.5" customHeight="1">
      <c r="A57" s="88"/>
      <c r="B57" s="1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1:32" ht="20.25" customHeight="1">
      <c r="A58" s="22"/>
      <c r="B58" s="18"/>
      <c r="C58" s="82"/>
      <c r="D58" s="82"/>
      <c r="E58" s="82"/>
      <c r="F58" s="82"/>
      <c r="G58" s="8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32" ht="19.5" customHeight="1">
      <c r="A59" s="22"/>
      <c r="B59" s="18"/>
      <c r="C59" s="82"/>
      <c r="D59" s="82"/>
      <c r="E59" s="82"/>
      <c r="F59" s="82"/>
      <c r="G59" s="8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32" ht="20.25" customHeight="1">
      <c r="A60" s="79"/>
      <c r="B60" s="18"/>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32" ht="20.25" customHeight="1">
      <c r="A61" s="79"/>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32" ht="20.25" customHeight="1">
      <c r="A62" s="79"/>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32" ht="20.25" customHeight="1">
      <c r="A63" s="79"/>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row>
    <row r="64" spans="1:32" ht="20.25" customHeight="1">
      <c r="A64" s="79"/>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row>
    <row r="65" spans="1:32" ht="20.25" customHeight="1">
      <c r="A65" s="79"/>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row>
    <row r="66" spans="1:32" ht="20.25" customHeight="1">
      <c r="A66" s="79"/>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row>
    <row r="67" spans="1:32" ht="20.25" customHeight="1">
      <c r="A67" s="79"/>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row>
    <row r="68" spans="1:32" ht="20.25" customHeight="1">
      <c r="A68" s="79"/>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row>
    <row r="69" spans="1:32" ht="20.25" customHeight="1">
      <c r="A69" s="79"/>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row>
    <row r="70" spans="1:32" ht="20.25" customHeight="1">
      <c r="A70" s="79"/>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row>
    <row r="71" spans="1:32" ht="20.25" customHeight="1">
      <c r="A71" s="79"/>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row>
    <row r="72" spans="1:32" ht="20.25" customHeight="1">
      <c r="A72" s="79"/>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row>
    <row r="73" spans="1:32" ht="20.25" customHeight="1">
      <c r="A73" s="79"/>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row>
    <row r="74" spans="1:32" ht="20.25" customHeight="1">
      <c r="A74" s="79"/>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row>
    <row r="75" spans="1:32" ht="20.25" customHeight="1">
      <c r="A75" s="79"/>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row>
    <row r="76" spans="1:32" ht="20.25" customHeight="1">
      <c r="A76" s="79"/>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row>
    <row r="77" spans="1:32" ht="20.25" customHeight="1">
      <c r="A77" s="79"/>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row>
    <row r="78" spans="1:32" ht="20.25" customHeight="1">
      <c r="A78" s="79"/>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row>
    <row r="79" spans="1:32" ht="20.25" customHeight="1">
      <c r="A79" s="79"/>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row>
    <row r="80" spans="1:32" ht="20.25" customHeight="1">
      <c r="A80" s="79"/>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row>
    <row r="81" spans="1:32" ht="20.25" customHeight="1">
      <c r="A81" s="79"/>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spans="1:32" ht="20.25" customHeight="1">
      <c r="A82" s="79"/>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spans="1:32" ht="20.25" customHeight="1">
      <c r="A83" s="79"/>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spans="1:32" ht="20.25" customHeight="1">
      <c r="A84" s="79"/>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spans="1:32" ht="20.25" customHeight="1">
      <c r="A85" s="79"/>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spans="1:32" ht="20.25" customHeight="1">
      <c r="A86" s="79"/>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row>
    <row r="87" spans="1:32" ht="20.25" customHeight="1">
      <c r="A87" s="79"/>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row>
    <row r="88" spans="1:32" ht="20.25" customHeight="1">
      <c r="A88" s="79"/>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row>
    <row r="89" spans="1:32" ht="20.25" customHeight="1">
      <c r="A89" s="79"/>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row>
    <row r="90" spans="1:32" ht="20.25" customHeight="1">
      <c r="A90" s="79"/>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row>
    <row r="91" spans="1:32" ht="20.25" customHeight="1">
      <c r="A91" s="79"/>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row>
    <row r="92" spans="1:32" ht="20.25" customHeight="1">
      <c r="A92" s="79"/>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row>
    <row r="93" spans="1:32" ht="20.25" customHeight="1">
      <c r="A93" s="79"/>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row>
    <row r="94" spans="1:32" ht="20.25" customHeight="1">
      <c r="A94" s="79"/>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row>
    <row r="95" spans="1:32" ht="20.25" customHeight="1">
      <c r="A95" s="79"/>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row>
    <row r="96" spans="1:32" ht="20.25" customHeight="1">
      <c r="A96" s="79"/>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row>
    <row r="97" spans="1:32" ht="20.25" customHeight="1">
      <c r="A97" s="79"/>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row>
    <row r="98" spans="1:32" ht="20.25" customHeight="1">
      <c r="A98" s="79"/>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row>
    <row r="99" spans="1:32" ht="20.25" customHeight="1">
      <c r="A99" s="79"/>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row>
    <row r="100" spans="1:32" ht="20.25" customHeight="1">
      <c r="A100" s="79"/>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row>
    <row r="101" spans="1:32" ht="20.25" customHeight="1">
      <c r="A101" s="79"/>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row>
    <row r="102" spans="1:32" ht="20.25" customHeight="1">
      <c r="A102" s="79"/>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row>
    <row r="103" spans="1:32" ht="20.25" customHeight="1">
      <c r="A103" s="79"/>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4" spans="1:32" ht="20.25" customHeight="1">
      <c r="A104" s="79"/>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row>
    <row r="105" spans="1:32" ht="20.25" customHeight="1">
      <c r="A105" s="79"/>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row>
    <row r="106" spans="1:32" ht="20.25" customHeight="1">
      <c r="A106" s="79"/>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row>
    <row r="107" spans="1:32" ht="20.25" customHeight="1">
      <c r="A107" s="79"/>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row>
    <row r="108" spans="1:32" ht="20.25" customHeight="1">
      <c r="A108" s="79"/>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row>
    <row r="109" spans="1:32" ht="20.25" customHeight="1">
      <c r="A109" s="79"/>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row>
    <row r="110" spans="1:32" ht="20.25" customHeight="1">
      <c r="A110" s="79"/>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row>
    <row r="111" spans="1:32" ht="20.25" customHeight="1">
      <c r="A111" s="79"/>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row>
    <row r="112" spans="1:32" ht="20.25" customHeight="1">
      <c r="A112" s="79"/>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row>
    <row r="113" spans="1:32" ht="20.25" customHeight="1">
      <c r="A113" s="79"/>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row>
    <row r="114" spans="1:32" ht="20.25" customHeight="1">
      <c r="A114" s="79"/>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row>
    <row r="115" spans="1:32" ht="20.25" customHeight="1">
      <c r="A115" s="79"/>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row>
    <row r="116" spans="1:32" ht="20.25" customHeight="1">
      <c r="A116" s="79"/>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row>
    <row r="117" spans="1:32" ht="20.25" customHeight="1">
      <c r="A117" s="79"/>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row>
    <row r="118" spans="1:32" ht="20.25" customHeight="1">
      <c r="A118" s="79"/>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row>
    <row r="119" spans="1:32" ht="20.25" customHeight="1">
      <c r="A119" s="79"/>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row>
    <row r="120" spans="1:32" ht="20.25" customHeight="1">
      <c r="A120" s="79"/>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row>
    <row r="121" spans="1:32" ht="20.25" customHeight="1">
      <c r="A121" s="79"/>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row>
    <row r="122" spans="1:32" ht="20.25" customHeight="1">
      <c r="A122" s="79"/>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row>
    <row r="123" spans="1:32" ht="20.25" customHeight="1">
      <c r="A123" s="79"/>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row>
    <row r="124" spans="1:32" ht="20.25" customHeight="1">
      <c r="A124" s="79"/>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row>
    <row r="125" spans="1:32" ht="20.25" customHeight="1">
      <c r="A125" s="79"/>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row>
    <row r="126" spans="1:32" ht="20.25" customHeight="1">
      <c r="A126" s="79"/>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7" spans="1:32" ht="20.25" customHeight="1">
      <c r="A127" s="79"/>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row>
    <row r="128" spans="1:32" ht="20.25" customHeight="1">
      <c r="A128" s="79"/>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row>
    <row r="129" spans="1:32" ht="20.25" customHeight="1">
      <c r="A129" s="79"/>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row>
    <row r="130" spans="1:32" ht="20.25" customHeight="1">
      <c r="A130" s="79"/>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row>
    <row r="131" spans="1:32" ht="20.25" customHeight="1">
      <c r="A131" s="79"/>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row>
    <row r="132" spans="1:32" ht="20.25" customHeight="1">
      <c r="A132" s="79"/>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row>
    <row r="133" spans="1:32" ht="20.25" customHeight="1">
      <c r="A133" s="79"/>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row>
    <row r="134" spans="1:32" ht="20.25" customHeight="1">
      <c r="A134" s="79"/>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row>
    <row r="135" spans="1:32" ht="20.25" customHeight="1">
      <c r="A135" s="79"/>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row>
    <row r="136" spans="1:32" ht="20.25" customHeight="1">
      <c r="A136" s="79"/>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row>
    <row r="137" spans="1:32" ht="20.25" customHeight="1">
      <c r="A137" s="79"/>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row>
    <row r="138" spans="1:32" ht="20.25" customHeight="1">
      <c r="A138" s="79"/>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row>
    <row r="139" spans="1:32" ht="20.25" customHeight="1">
      <c r="A139" s="79"/>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row>
    <row r="140" spans="1:32" ht="20.25" customHeight="1">
      <c r="A140" s="79"/>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row>
    <row r="141" spans="1:32" ht="20.25" customHeight="1">
      <c r="A141" s="79"/>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row>
    <row r="142" spans="1:32" ht="20.25" customHeight="1">
      <c r="A142" s="79"/>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row>
    <row r="143" spans="1:32" ht="20.25" customHeight="1">
      <c r="A143" s="79"/>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row>
    <row r="144" spans="1:32" ht="20.25" customHeight="1">
      <c r="A144" s="79"/>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row>
    <row r="145" spans="1:32" ht="20.25" customHeight="1">
      <c r="A145" s="79"/>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row>
    <row r="146" spans="1:32" ht="20.25" customHeight="1">
      <c r="A146" s="79"/>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row>
    <row r="147" spans="1:32" ht="20.25" customHeight="1">
      <c r="A147" s="79"/>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row>
    <row r="148" spans="1:32" ht="20.25" customHeight="1">
      <c r="A148" s="79"/>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row>
    <row r="149" spans="1:32" ht="20.25" customHeight="1">
      <c r="A149" s="79"/>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row>
    <row r="150" spans="1:32" ht="20.25" customHeight="1">
      <c r="A150" s="79"/>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row>
    <row r="151" spans="1:32" ht="20.25" customHeight="1">
      <c r="A151" s="79"/>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row>
    <row r="152" spans="1:32" ht="20.25" customHeight="1">
      <c r="A152" s="79"/>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row>
    <row r="153" spans="1:32" ht="20.25" customHeight="1">
      <c r="A153" s="79"/>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row>
    <row r="154" spans="1:32" ht="20.25" customHeight="1">
      <c r="A154" s="79"/>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row>
    <row r="155" spans="1:32" ht="20.25" customHeight="1">
      <c r="A155" s="79"/>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row>
    <row r="156" spans="1:32" ht="20.25" customHeight="1">
      <c r="A156" s="79"/>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row>
    <row r="157" spans="1:32" ht="20.25" customHeight="1">
      <c r="A157" s="79"/>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row>
    <row r="158" spans="1:32" ht="20.25" customHeight="1">
      <c r="A158" s="79"/>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row>
    <row r="159" spans="1:32" ht="20.25" customHeight="1">
      <c r="A159" s="79"/>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row>
    <row r="160" spans="1:32" ht="20.25" customHeight="1">
      <c r="A160" s="79"/>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row>
    <row r="161" spans="1:32" ht="20.25" customHeight="1">
      <c r="A161" s="79"/>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row>
    <row r="162" spans="1:32" ht="20.25" customHeight="1">
      <c r="A162" s="79"/>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row>
    <row r="163" spans="1:32" ht="20.25" customHeight="1">
      <c r="A163" s="79"/>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row>
    <row r="164" spans="1:32" ht="20.25" customHeight="1">
      <c r="A164" s="79"/>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row>
    <row r="165" spans="1:32" ht="20.25" customHeight="1">
      <c r="A165" s="79"/>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row>
    <row r="166" spans="1:32" ht="20.25" customHeight="1">
      <c r="A166" s="79"/>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row>
    <row r="167" spans="1:32" ht="20.25" customHeight="1">
      <c r="A167" s="79"/>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row>
    <row r="168" spans="1:32" ht="20.25" customHeight="1">
      <c r="A168" s="79"/>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row>
    <row r="169" spans="1:32" ht="20.25" customHeight="1">
      <c r="A169" s="79"/>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row>
    <row r="170" spans="1:32" ht="20.25" customHeight="1">
      <c r="A170" s="79"/>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row>
    <row r="171" spans="1:32" ht="20.25" customHeight="1">
      <c r="A171" s="79"/>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row>
    <row r="172" spans="1:32" ht="20.25" customHeight="1">
      <c r="A172" s="79"/>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row>
    <row r="173" spans="1:32" ht="20.25" customHeight="1">
      <c r="A173" s="79"/>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row>
    <row r="174" spans="1:32" ht="20.25" customHeight="1">
      <c r="A174" s="79"/>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row>
    <row r="175" spans="1:32" ht="20.25" customHeight="1">
      <c r="A175" s="79"/>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row>
    <row r="176" spans="1:32" ht="20.25" customHeight="1">
      <c r="A176" s="79"/>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row>
    <row r="177" spans="1:32" ht="20.25" customHeight="1">
      <c r="A177" s="79"/>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row>
    <row r="178" spans="1:32" ht="20.25" customHeight="1">
      <c r="A178" s="79"/>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row>
    <row r="179" spans="1:32" ht="20.25" customHeight="1">
      <c r="A179" s="79"/>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row>
    <row r="180" spans="1:32" ht="20.25" customHeight="1">
      <c r="A180" s="79"/>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row>
    <row r="181" spans="1:32" ht="20.25" customHeight="1">
      <c r="A181" s="79"/>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row>
    <row r="182" spans="1:32" ht="20.25" customHeight="1">
      <c r="A182" s="79"/>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row>
    <row r="183" spans="1:32" ht="20.25" customHeight="1">
      <c r="A183" s="79"/>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row>
    <row r="184" spans="1:32" ht="20.25" customHeight="1">
      <c r="A184" s="79"/>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row>
    <row r="185" spans="1:32" ht="20.25" customHeight="1">
      <c r="A185" s="79"/>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row>
    <row r="186" spans="1:32" ht="20.25" customHeight="1">
      <c r="A186" s="79"/>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row>
    <row r="187" spans="1:32" ht="20.25" customHeight="1">
      <c r="A187" s="79"/>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row>
    <row r="188" spans="1:32" ht="20.25" customHeight="1">
      <c r="A188" s="79"/>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row>
    <row r="189" spans="1:32" ht="20.25" customHeight="1">
      <c r="A189" s="79"/>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row>
    <row r="190" spans="1:32" ht="20.25" customHeight="1">
      <c r="A190" s="79"/>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row>
    <row r="191" spans="1:32" ht="20.25" customHeight="1">
      <c r="A191" s="79"/>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row>
    <row r="192" spans="1:32" ht="20.25" customHeight="1">
      <c r="A192" s="79"/>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row>
    <row r="193" spans="1:32" ht="20.25" customHeight="1">
      <c r="A193" s="79"/>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4" spans="1:32" ht="20.25" customHeight="1">
      <c r="A194" s="79"/>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row>
    <row r="195" spans="1:32" ht="20.25" customHeight="1">
      <c r="A195" s="79"/>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row>
    <row r="196" spans="1:32" ht="20.25" customHeight="1">
      <c r="A196" s="79"/>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row>
    <row r="197" spans="1:32" ht="20.25" customHeight="1">
      <c r="A197" s="79"/>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row>
    <row r="198" spans="1:32" ht="20.25" customHeight="1">
      <c r="A198" s="79"/>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row>
    <row r="199" spans="1:32" ht="20.25" customHeight="1">
      <c r="A199" s="79"/>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row>
    <row r="200" spans="1:32" ht="20.25" customHeight="1">
      <c r="A200" s="79"/>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row>
    <row r="201" spans="1:32" ht="20.25" customHeight="1">
      <c r="A201" s="79"/>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row>
    <row r="202" spans="1:32" ht="20.25" customHeight="1">
      <c r="A202" s="79"/>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row>
    <row r="203" spans="1:32" ht="20.25" customHeight="1">
      <c r="A203" s="79"/>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row>
    <row r="204" spans="1:32" ht="20.25" customHeight="1">
      <c r="A204" s="79"/>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row>
    <row r="205" spans="1:32" ht="20.25" customHeight="1">
      <c r="A205" s="79"/>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row>
    <row r="206" spans="1:32" ht="20.25" customHeight="1">
      <c r="A206" s="79"/>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row>
    <row r="207" spans="1:32" ht="20.25" customHeight="1">
      <c r="A207" s="79"/>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row>
    <row r="208" spans="1:32" ht="20.25" customHeight="1">
      <c r="A208" s="79"/>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row>
    <row r="209" spans="1:32" ht="20.25" customHeight="1">
      <c r="A209" s="79"/>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row>
    <row r="210" spans="1:32" ht="20.25" customHeight="1">
      <c r="A210" s="79"/>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row>
    <row r="211" spans="1:32" ht="20.25" customHeight="1">
      <c r="A211" s="79"/>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row>
    <row r="212" spans="1:32" ht="20.25" customHeight="1">
      <c r="A212" s="79"/>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row>
    <row r="213" spans="1:32" ht="20.25" customHeight="1">
      <c r="A213" s="79"/>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row>
    <row r="214" spans="1:32" ht="20.25" customHeight="1">
      <c r="A214" s="79"/>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row>
    <row r="215" spans="1:32" ht="20.25" customHeight="1">
      <c r="A215" s="79"/>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row>
    <row r="216" spans="1:32" ht="20.25" customHeight="1">
      <c r="A216" s="79"/>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row>
    <row r="217" spans="1:32" ht="20.25" customHeight="1">
      <c r="A217" s="79"/>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row>
    <row r="218" spans="1:32" ht="20.25" customHeight="1">
      <c r="A218" s="79"/>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row>
    <row r="219" spans="1:32" ht="20.25" customHeight="1">
      <c r="A219" s="79"/>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row>
    <row r="220" spans="1:32" ht="20.25" customHeight="1">
      <c r="A220" s="79"/>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row>
    <row r="221" spans="1:32" ht="20.25" customHeight="1">
      <c r="A221" s="79"/>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row>
    <row r="222" spans="1:32" ht="20.25" customHeight="1">
      <c r="A222" s="79"/>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row>
    <row r="223" spans="1:32" ht="20.25" customHeight="1">
      <c r="A223" s="79"/>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row>
    <row r="224" spans="1:32" ht="20.25" customHeight="1">
      <c r="A224" s="79"/>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row>
    <row r="225" spans="1:32" ht="20.25" customHeight="1">
      <c r="A225" s="79"/>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row>
    <row r="226" spans="1:32" ht="20.25" customHeight="1">
      <c r="A226" s="79"/>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row>
    <row r="227" spans="1:32" ht="20.25" customHeight="1">
      <c r="A227" s="79"/>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row>
    <row r="228" spans="1:32" ht="20.25" customHeight="1">
      <c r="A228" s="79"/>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row>
    <row r="229" spans="1:32" ht="20.25" customHeight="1">
      <c r="A229" s="79"/>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row>
    <row r="230" spans="1:32" ht="20.25" customHeight="1">
      <c r="A230" s="79"/>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row>
    <row r="231" spans="1:32" ht="20.25" customHeight="1">
      <c r="A231" s="79"/>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row>
    <row r="232" spans="1:32" ht="20.25" customHeight="1">
      <c r="A232" s="79"/>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row>
    <row r="233" spans="1:32" ht="20.25" customHeight="1">
      <c r="A233" s="79"/>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row>
    <row r="234" spans="1:32" ht="20.25" customHeight="1">
      <c r="A234" s="79"/>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row>
    <row r="235" spans="1:32" ht="20.25" customHeight="1">
      <c r="A235" s="79"/>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row>
    <row r="236" spans="1:32" ht="20.25" customHeight="1">
      <c r="A236" s="79"/>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row>
    <row r="237" spans="1:32" ht="20.25" customHeight="1">
      <c r="A237" s="79"/>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row>
    <row r="238" spans="1:32" ht="20.25" customHeight="1">
      <c r="A238" s="79"/>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row>
    <row r="239" spans="1:32" ht="20.25" customHeight="1">
      <c r="A239" s="79"/>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row>
    <row r="240" spans="1:32" ht="20.25" customHeight="1">
      <c r="A240" s="79"/>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row>
    <row r="241" spans="1:32" ht="20.25" customHeight="1">
      <c r="A241" s="79"/>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row>
    <row r="242" spans="1:32" ht="20.25" customHeight="1">
      <c r="A242" s="79"/>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row>
    <row r="243" spans="1:32" ht="20.25" customHeight="1">
      <c r="A243" s="79"/>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row>
    <row r="244" spans="1:32" ht="20.25" customHeight="1">
      <c r="A244" s="79"/>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row>
    <row r="245" spans="1:32" ht="20.25" customHeight="1">
      <c r="A245" s="79"/>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row>
    <row r="246" spans="1:32" ht="20.25" customHeight="1">
      <c r="A246" s="79"/>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row>
    <row r="247" spans="1:32" ht="20.25" customHeight="1">
      <c r="A247" s="79"/>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row>
    <row r="248" spans="1:32" ht="20.25" customHeight="1">
      <c r="A248" s="79"/>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row>
    <row r="249" spans="1:32" ht="20.25" customHeight="1">
      <c r="A249" s="79"/>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row>
    <row r="250" spans="1:32" ht="20.25" customHeight="1">
      <c r="A250" s="79"/>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row>
    <row r="251" spans="1:32" ht="20.25" customHeight="1">
      <c r="A251" s="79"/>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row>
    <row r="252" spans="1:32" ht="20.25" customHeight="1">
      <c r="A252" s="79"/>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row>
    <row r="253" spans="1:32" ht="20.25" customHeight="1">
      <c r="A253" s="79"/>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row>
    <row r="254" spans="1:32" ht="20.25" customHeight="1">
      <c r="A254" s="79"/>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row>
    <row r="255" spans="1:32" ht="20.25" customHeight="1">
      <c r="A255" s="79"/>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row>
    <row r="256" spans="1:32" ht="20.25" customHeight="1">
      <c r="A256" s="79"/>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row>
    <row r="257" spans="1:32" ht="20.25" customHeight="1">
      <c r="A257" s="79"/>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row>
    <row r="258" spans="1:32" ht="20.25" customHeight="1">
      <c r="A258" s="79"/>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row>
    <row r="259" spans="1:32" ht="20.25" customHeight="1">
      <c r="A259" s="79"/>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row>
    <row r="260" spans="1:32" ht="20.25" customHeight="1">
      <c r="A260" s="79"/>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row>
    <row r="261" spans="1:32" ht="20.25" customHeight="1">
      <c r="A261" s="79"/>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row>
    <row r="262" spans="1:32" ht="20.25" customHeight="1">
      <c r="A262" s="79"/>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row>
    <row r="263" spans="1:32" ht="20.25" customHeight="1">
      <c r="A263" s="79"/>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row>
    <row r="264" spans="1:32" ht="20.25" customHeight="1">
      <c r="A264" s="79"/>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row>
    <row r="265" spans="1:32" ht="20.25" customHeight="1">
      <c r="A265" s="79"/>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row>
    <row r="266" spans="1:32" ht="20.25" customHeight="1">
      <c r="A266" s="79"/>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row>
    <row r="267" spans="1:32" ht="20.25" customHeight="1">
      <c r="A267" s="79"/>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row>
    <row r="268" spans="1:32" ht="20.25" customHeight="1">
      <c r="A268" s="79"/>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row>
    <row r="269" spans="1:32" ht="20.25" customHeight="1">
      <c r="A269" s="79"/>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row>
    <row r="270" spans="1:32" ht="20.25" customHeight="1">
      <c r="A270" s="79"/>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row>
    <row r="271" spans="1:32" ht="20.25" customHeight="1">
      <c r="A271" s="79"/>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row>
    <row r="272" spans="1:32" ht="20.25" customHeight="1">
      <c r="A272" s="79"/>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row>
    <row r="273" spans="1:32" ht="20.25" customHeight="1">
      <c r="A273" s="79"/>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row>
    <row r="274" spans="1:32" ht="20.25" customHeight="1">
      <c r="A274" s="79"/>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row>
    <row r="275" spans="1:32" ht="20.25" customHeight="1">
      <c r="A275" s="79"/>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row>
    <row r="276" spans="1:32" ht="20.25" customHeight="1">
      <c r="A276" s="79"/>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row>
    <row r="277" spans="1:32" ht="20.25" customHeight="1">
      <c r="A277" s="79"/>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row>
    <row r="278" spans="1:32" ht="20.25" customHeight="1">
      <c r="A278" s="79"/>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row>
    <row r="279" spans="1:32" ht="20.25" customHeight="1">
      <c r="A279" s="79"/>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row>
    <row r="280" spans="1:32" ht="20.25" customHeight="1">
      <c r="A280" s="79"/>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row>
    <row r="281" spans="1:32" ht="20.25" customHeight="1">
      <c r="A281" s="79"/>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row>
    <row r="282" spans="1:32" ht="20.25" customHeight="1">
      <c r="A282" s="79"/>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row>
    <row r="283" spans="1:32" ht="20.25" customHeight="1">
      <c r="A283" s="79"/>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row>
    <row r="284" spans="1:32" ht="20.25" customHeight="1">
      <c r="A284" s="79"/>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row>
    <row r="285" spans="1:32" ht="20.25" customHeight="1">
      <c r="A285" s="79"/>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row>
    <row r="286" spans="1:32" ht="20.25" customHeight="1">
      <c r="A286" s="79"/>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row>
    <row r="287" spans="1:32" ht="20.25" customHeight="1">
      <c r="A287" s="79"/>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row>
    <row r="288" spans="1:32" ht="20.25" customHeight="1">
      <c r="A288" s="79"/>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row>
    <row r="289" spans="1:32" ht="20.25" customHeight="1">
      <c r="A289" s="79"/>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row>
    <row r="290" spans="1:32" ht="20.25" customHeight="1">
      <c r="A290" s="79"/>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row>
    <row r="291" spans="1:32" ht="20.25" customHeight="1">
      <c r="A291" s="79"/>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row>
    <row r="292" spans="1:32" ht="20.25" customHeight="1">
      <c r="A292" s="79"/>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row>
    <row r="293" spans="1:32" ht="20.25" customHeight="1">
      <c r="A293" s="79"/>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row>
    <row r="294" spans="1:32" ht="20.25" customHeight="1">
      <c r="A294" s="79"/>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row>
    <row r="295" spans="1:32" ht="20.25" customHeight="1">
      <c r="A295" s="79"/>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row>
    <row r="296" spans="1:32" ht="20.25" customHeight="1">
      <c r="A296" s="79"/>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row>
    <row r="297" spans="1:32" ht="20.25" customHeight="1">
      <c r="A297" s="79"/>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row>
    <row r="298" spans="1:32" ht="20.25" customHeight="1">
      <c r="A298" s="79"/>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row>
    <row r="299" spans="1:32" ht="20.25" customHeight="1">
      <c r="A299" s="79"/>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row>
    <row r="300" spans="1:32" ht="20.25" customHeight="1">
      <c r="A300" s="79"/>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row>
    <row r="301" spans="1:32" ht="20.25" customHeight="1">
      <c r="A301" s="79"/>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row>
    <row r="302" spans="1:32" ht="20.25" customHeight="1">
      <c r="A302" s="79"/>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row>
    <row r="303" spans="1:32" ht="20.25" customHeight="1">
      <c r="A303" s="79"/>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row>
    <row r="304" spans="1:32" ht="20.25" customHeight="1">
      <c r="A304" s="79"/>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row>
    <row r="305" spans="1:32" ht="20.25" customHeight="1">
      <c r="A305" s="79"/>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row>
    <row r="306" spans="1:32" ht="20.25" customHeight="1">
      <c r="A306" s="79"/>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row>
    <row r="307" spans="1:32" ht="20.25" customHeight="1">
      <c r="A307" s="79"/>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row>
    <row r="308" spans="1:32" ht="20.25" customHeight="1">
      <c r="A308" s="79"/>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row>
    <row r="309" spans="1:32" ht="20.25" customHeight="1">
      <c r="A309" s="79"/>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row>
    <row r="310" spans="1:32" ht="20.25" customHeight="1">
      <c r="A310" s="79"/>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row>
    <row r="311" spans="1:32" ht="20.25" customHeight="1">
      <c r="A311" s="79"/>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row>
    <row r="312" spans="1:32" ht="20.25" customHeight="1">
      <c r="A312" s="79"/>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row>
    <row r="313" spans="1:32" ht="20.25" customHeight="1">
      <c r="A313" s="79"/>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row>
    <row r="314" spans="1:32" ht="20.25" customHeight="1">
      <c r="A314" s="79"/>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row>
    <row r="315" spans="1:32" ht="20.25" customHeight="1">
      <c r="A315" s="79"/>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row>
    <row r="316" spans="1:32" ht="20.25" customHeight="1">
      <c r="A316" s="79"/>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row>
    <row r="317" spans="1:32" ht="20.25" customHeight="1">
      <c r="A317" s="79"/>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row>
    <row r="318" spans="1:32" ht="20.25" customHeight="1">
      <c r="A318" s="79"/>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row>
    <row r="319" spans="1:32" ht="20.25" customHeight="1">
      <c r="A319" s="79"/>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row>
    <row r="320" spans="1:32" ht="20.25" customHeight="1">
      <c r="A320" s="79"/>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row>
    <row r="321" spans="1:32" ht="20.25" customHeight="1">
      <c r="A321" s="79"/>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row>
    <row r="322" spans="1:32" ht="20.25" customHeight="1">
      <c r="A322" s="79"/>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row>
    <row r="323" spans="1:32" ht="20.25" customHeight="1">
      <c r="A323" s="79"/>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row>
    <row r="324" spans="1:32" ht="20.25" customHeight="1">
      <c r="A324" s="79"/>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row>
    <row r="325" spans="1:32" ht="20.25" customHeight="1">
      <c r="A325" s="79"/>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row>
    <row r="326" spans="1:32" ht="20.25" customHeight="1">
      <c r="A326" s="79"/>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row>
    <row r="327" spans="1:32" ht="20.25" customHeight="1">
      <c r="A327" s="79"/>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row>
    <row r="328" spans="1:32" ht="20.25" customHeight="1">
      <c r="A328" s="79"/>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row>
    <row r="329" spans="1:32" ht="20.25" customHeight="1">
      <c r="A329" s="79"/>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row>
    <row r="330" spans="1:32" ht="20.25" customHeight="1">
      <c r="A330" s="79"/>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row>
    <row r="331" spans="1:32" ht="20.25" customHeight="1">
      <c r="A331" s="79"/>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row>
    <row r="332" spans="1:32" ht="20.25" customHeight="1">
      <c r="A332" s="79"/>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row>
    <row r="333" spans="1:32" ht="20.25" customHeight="1">
      <c r="A333" s="79"/>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row>
    <row r="334" spans="1:32" ht="20.25" customHeight="1">
      <c r="A334" s="79"/>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row>
    <row r="335" spans="1:32" ht="20.25" customHeight="1">
      <c r="A335" s="79"/>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row>
    <row r="336" spans="1:32" ht="20.25" customHeight="1">
      <c r="A336" s="79"/>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row>
    <row r="337" spans="1:32" ht="20.25" customHeight="1">
      <c r="A337" s="79"/>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row>
    <row r="338" spans="1:32" ht="20.25" customHeight="1">
      <c r="A338" s="79"/>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row>
    <row r="339" spans="1:32" ht="20.25" customHeight="1">
      <c r="A339" s="79"/>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row>
    <row r="340" spans="1:32" ht="20.25" customHeight="1">
      <c r="A340" s="79"/>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row>
    <row r="341" spans="1:32" ht="20.25" customHeight="1">
      <c r="A341" s="79"/>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row>
    <row r="342" spans="1:32" ht="20.25" customHeight="1">
      <c r="A342" s="79"/>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row>
    <row r="343" spans="1:32" ht="20.25" customHeight="1">
      <c r="A343" s="79"/>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row>
    <row r="344" spans="1:32" ht="20.25" customHeight="1">
      <c r="A344" s="79"/>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row>
    <row r="345" spans="1:32" ht="20.25" customHeight="1">
      <c r="A345" s="79"/>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row>
    <row r="346" spans="1:32" ht="20.25" customHeight="1">
      <c r="A346" s="79"/>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row>
    <row r="347" spans="1:32" ht="20.25" customHeight="1">
      <c r="A347" s="79"/>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row>
    <row r="348" spans="1:32" ht="20.25" customHeight="1">
      <c r="A348" s="79"/>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row>
    <row r="349" spans="1:32" ht="20.25" customHeight="1">
      <c r="A349" s="79"/>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row>
    <row r="350" spans="1:32" ht="20.25" customHeight="1">
      <c r="A350" s="79"/>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row>
    <row r="351" spans="1:32" ht="20.25" customHeight="1">
      <c r="A351" s="79"/>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row>
    <row r="352" spans="1:32" ht="20.25" customHeight="1">
      <c r="A352" s="79"/>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row>
    <row r="353" spans="1:32" ht="20.25" customHeight="1">
      <c r="A353" s="79"/>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row>
    <row r="354" spans="1:32" ht="20.25" customHeight="1">
      <c r="A354" s="79"/>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row>
    <row r="355" spans="1:32" ht="20.25" customHeight="1">
      <c r="A355" s="79"/>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row>
    <row r="356" spans="1:32" ht="20.25" customHeight="1">
      <c r="A356" s="79"/>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row>
    <row r="357" spans="1:32" ht="20.25" customHeight="1">
      <c r="A357" s="79"/>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row>
    <row r="358" spans="1:32" ht="20.25" customHeight="1">
      <c r="A358" s="79"/>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row>
    <row r="359" spans="1:32" ht="20.25" customHeight="1">
      <c r="A359" s="79"/>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row>
    <row r="360" spans="1:32" ht="20.25" customHeight="1">
      <c r="A360" s="79"/>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row>
    <row r="361" spans="1:32" ht="20.25" customHeight="1">
      <c r="A361" s="79"/>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row>
    <row r="362" spans="1:32" ht="20.25" customHeight="1">
      <c r="A362" s="79"/>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row>
    <row r="363" spans="1:32" ht="20.25" customHeight="1">
      <c r="A363" s="79"/>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row>
    <row r="364" spans="1:32" ht="20.25" customHeight="1">
      <c r="A364" s="79"/>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row>
    <row r="365" spans="1:32" ht="20.25" customHeight="1">
      <c r="A365" s="79"/>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row>
    <row r="366" spans="1:32" ht="20.25" customHeight="1">
      <c r="A366" s="79"/>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row>
    <row r="367" spans="1:32" ht="20.25" customHeight="1">
      <c r="A367" s="79"/>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row>
    <row r="368" spans="1:32" ht="20.25" customHeight="1">
      <c r="A368" s="79"/>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row>
    <row r="369" spans="1:32" ht="20.25" customHeight="1">
      <c r="A369" s="79"/>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row>
    <row r="370" spans="1:32" ht="20.25" customHeight="1">
      <c r="A370" s="79"/>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row>
    <row r="371" spans="1:32" ht="20.25" customHeight="1">
      <c r="A371" s="79"/>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row>
    <row r="372" spans="1:32" ht="20.25" customHeight="1">
      <c r="A372" s="79"/>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row>
    <row r="373" spans="1:32" ht="20.25" customHeight="1">
      <c r="A373" s="79"/>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row>
    <row r="374" spans="1:32" ht="20.25" customHeight="1">
      <c r="A374" s="79"/>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row>
    <row r="375" spans="1:32" ht="20.25" customHeight="1">
      <c r="A375" s="79"/>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row>
    <row r="376" spans="1:32" ht="20.25" customHeight="1">
      <c r="A376" s="79"/>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row>
    <row r="377" spans="1:32" ht="20.25" customHeight="1">
      <c r="A377" s="79"/>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row>
    <row r="378" spans="1:32" ht="20.25" customHeight="1">
      <c r="A378" s="79"/>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row>
    <row r="379" spans="1:32" ht="20.25" customHeight="1">
      <c r="A379" s="79"/>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row>
    <row r="380" spans="1:32" ht="20.25" customHeight="1">
      <c r="A380" s="79"/>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row>
    <row r="381" spans="1:32" ht="20.25" customHeight="1">
      <c r="A381" s="79"/>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row>
    <row r="382" spans="1:32" ht="20.25" customHeight="1">
      <c r="A382" s="79"/>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row>
    <row r="383" spans="1:32" ht="20.25" customHeight="1">
      <c r="A383" s="79"/>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row>
    <row r="384" spans="1:32" ht="20.25" customHeight="1">
      <c r="A384" s="79"/>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row>
    <row r="385" spans="1:32" ht="20.25" customHeight="1">
      <c r="A385" s="79"/>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row>
    <row r="386" spans="1:32" ht="20.25" customHeight="1">
      <c r="A386" s="79"/>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row>
    <row r="387" spans="1:32" ht="20.25" customHeight="1">
      <c r="A387" s="79"/>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row>
    <row r="388" spans="1:32" ht="20.25" customHeight="1">
      <c r="A388" s="79"/>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row>
    <row r="389" spans="1:32" ht="20.25" customHeight="1">
      <c r="A389" s="79"/>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row>
    <row r="390" spans="1:32" ht="20.25" customHeight="1">
      <c r="A390" s="79"/>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row>
    <row r="391" spans="1:32" ht="20.25" customHeight="1">
      <c r="A391" s="79"/>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row>
    <row r="392" spans="1:32" ht="20.25" customHeight="1">
      <c r="A392" s="79"/>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row>
    <row r="393" spans="1:32" ht="20.25" customHeight="1">
      <c r="A393" s="79"/>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row>
    <row r="394" spans="1:32" ht="20.25" customHeight="1">
      <c r="A394" s="79"/>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row>
    <row r="395" spans="1:32" ht="20.25" customHeight="1">
      <c r="A395" s="79"/>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row>
    <row r="396" spans="1:32" ht="20.25" customHeight="1">
      <c r="A396" s="79"/>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row>
    <row r="397" spans="1:32" ht="20.25" customHeight="1">
      <c r="A397" s="79"/>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row>
    <row r="398" spans="1:32" ht="20.25" customHeight="1">
      <c r="A398" s="79"/>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row>
    <row r="399" spans="1:32" ht="20.25" customHeight="1">
      <c r="A399" s="79"/>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row>
    <row r="400" spans="1:32" ht="20.25" customHeight="1">
      <c r="A400" s="79"/>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row>
    <row r="401" spans="1:32" ht="20.25" customHeight="1">
      <c r="A401" s="79"/>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row>
    <row r="402" spans="1:32" ht="20.25" customHeight="1">
      <c r="A402" s="79"/>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row>
    <row r="403" spans="1:32" ht="20.25" customHeight="1">
      <c r="A403" s="79"/>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row>
    <row r="404" spans="1:32" ht="20.25" customHeight="1">
      <c r="A404" s="79"/>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row>
    <row r="405" spans="1:32" ht="20.25" customHeight="1">
      <c r="A405" s="79"/>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row>
    <row r="406" spans="1:32" ht="20.25" customHeight="1">
      <c r="A406" s="79"/>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row>
    <row r="407" spans="1:32" ht="20.25" customHeight="1">
      <c r="A407" s="79"/>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row>
    <row r="408" spans="1:32" ht="20.25" customHeight="1">
      <c r="A408" s="79"/>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row>
    <row r="409" spans="1:32" ht="20.25" customHeight="1">
      <c r="A409" s="79"/>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row>
    <row r="410" spans="1:32" ht="20.25" customHeight="1">
      <c r="A410" s="79"/>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91"/>
      <c r="Z410" s="91"/>
      <c r="AA410" s="91"/>
      <c r="AB410" s="91"/>
      <c r="AC410" s="22"/>
      <c r="AD410" s="22"/>
      <c r="AE410" s="22"/>
      <c r="AF410" s="22"/>
    </row>
    <row r="411" spans="1:32" ht="20.25" customHeight="1">
      <c r="A411" s="79"/>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row>
    <row r="412" spans="1:32" ht="20.25" customHeight="1">
      <c r="A412" s="79"/>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row>
    <row r="413" spans="1:32" ht="20.25" customHeight="1">
      <c r="A413" s="79"/>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row>
    <row r="431" spans="1:7" ht="20.25" customHeight="1">
      <c r="A431" s="73"/>
      <c r="B431" s="75"/>
      <c r="C431" s="75"/>
      <c r="D431" s="75"/>
      <c r="E431" s="75"/>
      <c r="F431" s="75"/>
      <c r="G431" s="74"/>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36" orientation="portrait"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2024-03-19T11:24:00Z</dcterms:modified>
</cp:coreProperties>
</file>