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1 指定(新規・更新)\★　申請様式（更新・新規）\R6.4～（国様式に統一）\総合事業\"/>
    </mc:Choice>
  </mc:AlternateContent>
  <xr:revisionPtr revIDLastSave="0" documentId="8_{8BF29739-FFEF-48F0-A40F-0EBDC9DBBFB5}" xr6:coauthVersionLast="36" xr6:coauthVersionMax="36" xr10:uidLastSave="{00000000-0000-0000-0000-000000000000}"/>
  <bookViews>
    <workbookView xWindow="0" yWindow="0" windowWidth="20490" windowHeight="7455" xr2:uid="{B645EC3B-7B91-42B9-A4FE-E8BDF1C4A38D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<sst xmlns="http://schemas.openxmlformats.org/spreadsheetml/2006/main" count="40" uniqueCount="38">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</sst>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1D7D7B1F-6754-49A3-B20D-8A7AB75939ED}"/>
    <cellStyle name="標準_第１号様式・付表" xfId="1" xr:uid="{A25F8D1D-1F1E-4CD3-BE78-2945C7FFAB7F}"/>
    <cellStyle name="標準_付表　訪問介護　修正版_第一号様式 2" xfId="2" xr:uid="{C4C502F5-D41F-49ED-9011-166D1A782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02179-6EDF-4B5F-8A07-5533169E78ED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19" sqref="A19:R23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2EE687DE-D40F-42F2-B954-57D034E7CE3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2024-03-24T04:36:50Z</dcterms:created>
  <dcterms:modified xsi:type="dcterms:W3CDTF">2024-03-24T04:37:22Z</dcterms:modified>
</cp:coreProperties>
</file>