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3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<sst xmlns="http://schemas.openxmlformats.org/spreadsheetml/2006/main" count="56" uniqueCount="48">
  <si>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</si>
  <si>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</si>
  <si>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</si>
  <si>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</si>
  <si>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</si>
  <si>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</si>
  <si>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</si>
  <si>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</si>
  <si>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</si>
  <si>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</si>
  <si>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</si>
  <si>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</si>
  <si>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</si>
  <si>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</si>
  <si>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</si>
  <si>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</si>
  <si>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</si>
  <si>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</si>
  <si>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</si>
  <si>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</si>
  <si>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</si>
  <si>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</si>
  <si>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</si>
  <si>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</si>
  <si>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</si>
  <si>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</si>
  <si>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</si>
  <si>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</si>
  <si>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</si>
  <si>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</si>
  <si>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</si>
  <si>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</si>
  <si>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</si>
  <si>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</si>
  <si>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</si>
  <si>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</si>
  <si>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</si>
  <si>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</si>
  <si>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</si>
  <si>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</si>
  <si>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</si>
  <si>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</si>
  <si>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</si>
  <si>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</si>
  <si>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</si>
  <si>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</si>
  <si>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令和４年度営南第３２号</t>
  </si>
  <si>
    <t>ふれあい広場公園便所解体工事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</si>
</sst>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47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31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>
        <v>1</v>
      </c>
      <c r="I26" s="25" t="s">
        <v>33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32"/>
      <c r="H27" s="25">
        <v>1</v>
      </c>
      <c r="I27" s="25" t="s">
        <v>33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32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24"/>
      <c r="G29" s="32"/>
      <c r="H29" s="25">
        <v>1</v>
      </c>
      <c r="I29" s="25" t="s">
        <v>33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41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>
        <v>1</v>
      </c>
      <c r="I33" s="25" t="s">
        <v>33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32"/>
      <c r="H34" s="25">
        <v>1</v>
      </c>
      <c r="I34" s="25" t="s">
        <v>33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24"/>
      <c r="G35" s="32"/>
      <c r="H35" s="25">
        <v>1</v>
      </c>
      <c r="I35" s="25" t="s">
        <v>33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45</v>
      </c>
      <c r="D36" s="24"/>
      <c r="E36" s="24"/>
      <c r="F36" s="24"/>
      <c r="G36" s="32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24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25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2022-08-23T02:15:17Z</cp:lastPrinted>
  <dcterms:created xsi:type="dcterms:W3CDTF">2009-04-01T12:41:08Z</dcterms:created>
  <dcterms:modified xsi:type="dcterms:W3CDTF">2022-08-23T02:15:19Z</dcterms:modified>
  <cp:category/>
  <cp:version/>
  <cp:contentType/>
  <cp:contentStatus/>
</cp:coreProperties>
</file>