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defaultThemeVersion="124226" updateLinks="never"/>
  <xr:revisionPtr xr6:coauthVersionLast="36" xr6:coauthVersionMax="47" documentId="13_ncr:1_{FE7F3CFC-8F43-47D3-B842-22A63F406932}" revIDLastSave="0" xr10:uidLastSave="{00000000-0000-0000-0000-000000000000}"/>
  <bookViews>
    <workbookView activeTab="4" xr2:uid="{00000000-000D-0000-FFFF-FFFF00000000}" windowHeight="15840" windowWidth="29040" xWindow="28680" yWindow="-120"/>
  </bookViews>
  <sheets>
    <sheet r:id="rId1" name="はじめに" sheetId="17"/>
    <sheet r:id="rId2" name="基本情報入力シート" sheetId="16"/>
    <sheet r:id="rId3" name="別紙様式3-1" sheetId="15"/>
    <sheet r:id="rId4" name="別紙様式3-2" sheetId="20"/>
    <sheet r:id="rId5" name="別紙様式3-3" sheetId="21"/>
    <sheet r:id="rId6" name="【参考】サービス名一覧" sheetId="13" state="hidden"/>
  </sheets>
  <definedNames>
    <definedName hidden="1" localSheetId="3" name="_xlnm._FilterDatabase">'別紙様式3-2'!$M$18:$AH$118</definedName>
    <definedName hidden="1" localSheetId="4" name="_xlnm._FilterDatabase">'別紙様式3-3'!$M$16:$Y$16</definedName>
    <definedName localSheetId="3" name="_new1">【参考】サービス名一覧!$A$4:$A$27</definedName>
    <definedName localSheetId="4" name="_new1">【参考】サービス名一覧!$A$4:$A$27</definedName>
    <definedName name="_new1">【参考】サービス名一覧!$A$4:$A$27</definedName>
    <definedName localSheetId="5" name="erea">【参考】サービス名一覧!$A$3:$A$27</definedName>
    <definedName localSheetId="4" name="erea">#REF!</definedName>
    <definedName name="erea">#REF!</definedName>
    <definedName localSheetId="5" name="new">【参考】サービス名一覧!$A$4:$A$27</definedName>
    <definedName localSheetId="4" name="new">#REF!</definedName>
    <definedName name="new">#REF!</definedName>
    <definedName localSheetId="5" name="_xlnm.Print_Area">【参考】サービス名一覧!$A$1:$D$27</definedName>
    <definedName localSheetId="0" name="_xlnm.Print_Area">はじめに!$A$1:$E$29</definedName>
    <definedName localSheetId="1" name="_xlnm.Print_Area">基本情報入力シート!$A$1:$AA$52</definedName>
    <definedName localSheetId="2" name="_xlnm.Print_Area">'別紙様式3-1'!$A$1:$AL$113</definedName>
    <definedName localSheetId="3" name="_xlnm.Print_Area">'別紙様式3-2'!$A$1:$AL$38</definedName>
    <definedName localSheetId="4" name="_xlnm.Print_Area">'別紙様式3-3'!$A$1:$Z$36</definedName>
    <definedName localSheetId="0" name="www">#REF!</definedName>
    <definedName localSheetId="4" name="www">#REF!</definedName>
    <definedName name="www">#REF!</definedName>
    <definedName localSheetId="0" name="サービス">#REF!</definedName>
    <definedName localSheetId="2" name="サービス">#REF!</definedName>
    <definedName localSheetId="4" name="サービス">#REF!</definedName>
    <definedName name="サービス">#REF!</definedName>
    <definedName localSheetId="4" name="サービス２">#REF!</definedName>
    <definedName name="サービス２">#REF!</definedName>
    <definedName name="サービス種別">#REF!</definedName>
    <definedName name="サービス種類">#REF!</definedName>
    <definedName localSheetId="5" name="サービス名">【参考】サービス名一覧!$A$3:$A$20</definedName>
    <definedName localSheetId="0" name="サービス名">#REF!</definedName>
    <definedName localSheetId="1" name="サービス名">#REF!</definedName>
    <definedName localSheetId="2" name="サービス名">#REF!</definedName>
    <definedName localSheetId="4" name="サービス名">#REF!</definedName>
    <definedName name="サービス名">#REF!</definedName>
    <definedName localSheetId="4" name="サービス名称">#REF!</definedName>
    <definedName name="サービス名称">#REF!</definedName>
    <definedName name="一覧">#REF!</definedName>
    <definedName name="種類">#REF!</definedName>
    <definedName localSheetId="0" name="特定">#REF!</definedName>
    <definedName localSheetId="4" name="特定">#REF!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本年度（原則、４月～３月）の実績を記入</t>
        </r>
      </text>
    </comment>
    <comment ref="X14" authorId="2" shapeId="0" xr:uid="{00000000-0006-0000-0300-000004000000}">
      <text>
        <r>
          <rPr>
            <sz val="10"/>
            <color indexed="81"/>
            <rFont val="MS P ゴシック"/>
            <family val="3"/>
            <charset val="128"/>
          </rPr>
          <t>本年度（原則、４月～３月）の実績を記入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本年度（原則、４月～３月）の実績を記入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<sst xmlns="http://schemas.openxmlformats.org/spreadsheetml/2006/main" count="607" uniqueCount="405">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</sst>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view="pageBreakPreview" zoomScale="80" zoomScaleNormal="80" zoomScaleSheetLayoutView="80" workbookViewId="0">
      <selection activeCell="E6" sqref="E6"/>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L16" sqref="AL16"/>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90" orientation="portrait" r:id="rId1"/>
  <headerFooter alignWithMargins="0"/>
  <rowBreaks count="2" manualBreakCount="2">
    <brk id="58" max="37" man="1"/>
    <brk id="113" max="16383" man="1"/>
  </rowBreaks>
  <colBreaks count="1" manualBreakCount="1">
    <brk id="38" max="112" man="1"/>
  </col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2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tabSelected="1"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45"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12</vt:i4>
      </vt:variant>
    </vt:vector>
  </HeadingPairs>
  <TitlesOfParts>
    <vt:vector baseType="lpstr" size="18">
      <vt:lpstr>はじめに</vt:lpstr>
      <vt:lpstr>基本情報入力シート</vt:lpstr>
      <vt:lpstr>別紙様式3-1</vt:lpstr>
      <vt:lpstr>別紙様式3-2</vt:lpstr>
      <vt:lpstr>別紙様式3-3</vt:lpstr>
      <vt:lpstr>【参考】サービス名一覧</vt:lpstr>
      <vt:lpstr>'別紙様式3-2'!_new1</vt:lpstr>
      <vt:lpstr>'別紙様式3-3'!_new1</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2023-03-17T04:15:54Z</cp:lastPrinted>
  <dcterms:created xsi:type="dcterms:W3CDTF">2023-03-03T03:13:58Z</dcterms:created>
  <dcterms:modified xsi:type="dcterms:W3CDTF">2023-06-09T02:37:49Z</dcterms:modified>
</cp:coreProperties>
</file>