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13_ncr:1_{80BCD2D2-888B-4A3F-8C08-2C20421C450D}" revIDLastSave="431" xr10:uidLastSave="{47D54C36-6371-41BD-8E86-D573243AA098}"/>
  <bookViews>
    <workbookView xr2:uid="{00000000-000D-0000-FFFF-FFFF00000000}" windowHeight="15840" windowWidth="29040" xWindow="28680" yWindow="-120"/>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'別紙様式3-2（４・５月）'!$A$1:$AG$32</definedName>
    <definedName localSheetId="3" name="_xlnm.Print_Area">'別紙様式3-3（６月以降分）'!$A$1:$AD$29</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<sst xmlns="http://schemas.openxmlformats.org/spreadsheetml/2006/main" count="4444" uniqueCount="2282">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</sst>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57924" y="687066"/>
          <a:ext cx="3794116" cy="9004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499870"/>
          <a:ext cx="86006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8928" y="35943064"/>
              <a:ext cx="155734" cy="18621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8928" y="39362063"/>
              <a:ext cx="155734"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8928" y="37653516"/>
              <a:ext cx="155734" cy="363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8928" y="21889641"/>
              <a:ext cx="155734" cy="3083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8928" y="24443531"/>
              <a:ext cx="155734" cy="3440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334" y="27378422"/>
              <a:ext cx="155734" cy="267891"/>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61032" y="267898"/>
          <a:ext cx="6852808" cy="1014953"/>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2382</xdr:colOff>
          <xdr:row>88</xdr:row>
          <xdr:rowOff>238125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2382</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14686" y="270986"/>
          <a:ext cx="6206062" cy="2836122"/>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2025-07-03T13:59:49Z</cp:lastPrinted>
  <dcterms:created xsi:type="dcterms:W3CDTF">2023-01-10T13:53:21Z</dcterms:created>
  <dcterms:modified xsi:type="dcterms:W3CDTF">2025-07-04T11:29:27Z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