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5AB22300-22C6-4CBF-8812-AF74FCFF0A3F}" revIDLastSave="0" xr10:uidLastSave="{00000000-0000-0000-0000-000000000000}"/>
  <bookViews>
    <workbookView activeTab="2" tabRatio="874" xr2:uid="{00000000-000D-0000-FFFF-FFFF00000000}" windowHeight="12570" windowWidth="23250" xWindow="-105" yWindow="-105"/>
  </bookViews>
  <sheets>
    <sheet r:id="rId1" name="【記載例】夜間対応型訪問介護" sheetId="10"/>
    <sheet r:id="rId2" name="【記載例】シフト記号表（勤務時間帯）" sheetId="16"/>
    <sheet r:id="rId3" name="夜間対応型訪問介護"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【記載例】夜間対応型訪問介護!$A$1:$BJ$75</definedName>
    <definedName localSheetId="3" name="_xlnm.Print_Area">シフト記号表!$B$1:$N$52</definedName>
    <definedName localSheetId="4" name="_xlnm.Print_Area">記入方法!$A$1:$Q$69</definedName>
    <definedName localSheetId="2" name="_xlnm.Print_Area">夜間対応型訪問介護!$A$1:$BJ$215</definedName>
    <definedName localSheetId="0" name="_xlnm.Print_Titles">【記載例】夜間対応型訪問介護!$1:$14</definedName>
    <definedName localSheetId="2" name="_xlnm.Print_Titles">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<sst xmlns="http://schemas.openxmlformats.org/spreadsheetml/2006/main" count="1348" uniqueCount="205">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</sst>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view="pageBreakPreview" zoomScale="40" zoomScaleNormal="55" zoomScaleSheetLayoutView="4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4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4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2"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tabSelected="1" view="pageBreakPreview" topLeftCell="A62" zoomScaleNormal="55" zoomScaleSheetLayoutView="100" workbookViewId="0">
      <selection activeCell="T24" sqref="T2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4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4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17</vt:i4>
      </vt:variant>
    </vt:vector>
  </HeadingPairs>
  <TitlesOfParts>
    <vt:vector baseType="lpstr" size="23">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2024-03-25T11:36:48Z</cp:lastPrinted>
  <dcterms:created xsi:type="dcterms:W3CDTF">2020-01-28T01:12:50Z</dcterms:created>
  <dcterms:modified xsi:type="dcterms:W3CDTF">2024-03-25T11:37:29Z</dcterms:modified>
</cp:coreProperties>
</file>