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055ED05D-F71D-4741-81CF-0D0598F6FC38}" revIDLastSave="0" xr10:uidLastSave="{00000000-0000-0000-0000-000000000000}"/>
  <bookViews>
    <workbookView activeTab="2" tabRatio="670" xr2:uid="{00000000-000D-0000-FFFF-FFFF00000000}" windowHeight="12570" windowWidth="23250" xWindow="-105" yWindow="-105"/>
  </bookViews>
  <sheets>
    <sheet r:id="rId1" name="【記載例】療養通所" sheetId="8"/>
    <sheet r:id="rId2" name="【記載例】シフト記号表（勤務時間帯）" sheetId="6"/>
    <sheet r:id="rId3" name="療養通所（1枚版）" sheetId="10"/>
    <sheet r:id="rId4" name="療養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【記載例】療養通所!$A$1:$BF$65</definedName>
    <definedName localSheetId="5" name="_xlnm.Print_Area">記入方法!$B$1:$P$76</definedName>
    <definedName localSheetId="3" name="_xlnm.Print_Area">'療養通所（100名）'!$A$1:$BF$326</definedName>
    <definedName localSheetId="2" name="_xlnm.Print_Area">'療養通所（1枚版）'!$A$1:$BF$65</definedName>
    <definedName localSheetId="3" name="_xlnm.Print_Titles">'療養通所（100名）'!$1:$21</definedName>
    <definedName localSheetId="2" name="_xlnm.Print_Titles">'療養通所（1枚版）'!$1:$21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<sst xmlns="http://schemas.openxmlformats.org/spreadsheetml/2006/main" count="1472" uniqueCount="187">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</sst>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view="pageBreakPreview" zoomScaleNormal="70" zoomScaleSheetLayoutView="100" workbookViewId="0">
      <selection activeCell="H4" sqref="H4"/>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4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4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4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tabSelected="1"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4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4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4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4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4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4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13</vt:i4>
      </vt:variant>
    </vt:vector>
  </HeadingPairs>
  <TitlesOfParts>
    <vt:vector baseType="lpstr" size="20">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2024-03-25T12:27:44Z</cp:lastPrinted>
  <dcterms:created xsi:type="dcterms:W3CDTF">2020-01-14T23:47:53Z</dcterms:created>
  <dcterms:modified xsi:type="dcterms:W3CDTF">2024-03-25T12:27:52Z</dcterms:modified>
</cp:coreProperties>
</file>