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17A75390-C592-440A-8194-5483700C7040}" revIDLastSave="0" xr10:uidLastSave="{00000000-0000-0000-0000-000000000000}"/>
  <bookViews>
    <workbookView activeTab="3" firstSheet="1" xr2:uid="{00000000-000D-0000-FFFF-FFFF00000000}" windowHeight="12570" windowWidth="23250" xWindow="-105" yWindow="-105"/>
  </bookViews>
  <sheets>
    <sheet r:id="rId1" name="【記載例】看多機" sheetId="8"/>
    <sheet r:id="rId2" name="【記載例】シフト記号表（勤務時間帯）" sheetId="5"/>
    <sheet r:id="rId3" name="看多機(50人)" sheetId="12"/>
    <sheet r:id="rId4" name="看多機（1枚版）"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【記載例】看多機!$A$1:$BI$75</definedName>
    <definedName localSheetId="4" name="_xlnm.Print_Area">'シフト記号表（勤務時間帯）'!$B$1:$AB$52</definedName>
    <definedName localSheetId="3" name="_xlnm.Print_Area">'看多機（1枚版）'!$A$1:$BH$75</definedName>
    <definedName localSheetId="2" name="_xlnm.Print_Area">'看多機(50人)'!$A$1:$BI$179</definedName>
    <definedName localSheetId="5" name="_xlnm.Print_Area">記入方法!$B$1:$Q$84</definedName>
    <definedName localSheetId="3" name="_xlnm.Print_Titles">'看多機（1枚版）'!$1:$20</definedName>
    <definedName localSheetId="2" name="_xlnm.Print_Titles">'看多機(50人)'!$1:$20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<sst xmlns="http://schemas.openxmlformats.org/spreadsheetml/2006/main" count="1818" uniqueCount="256">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</sst>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4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4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8" fitToWidth="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28" orientation="portrait"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4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4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37"/>
  <sheetViews>
    <sheetView showGridLines="0" tabSelected="1" view="pageBreakPreview" zoomScale="70" zoomScaleNormal="55" zoomScaleSheetLayoutView="70" workbookViewId="0">
      <selection activeCell="BI62" sqref="BI6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4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4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8" fitToWidth="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28" orientation="portrait"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17</vt:i4>
      </vt:variant>
    </vt:vector>
  </HeadingPairs>
  <TitlesOfParts>
    <vt:vector baseType="lpstr" size="24">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2024-03-25T12:23:40Z</cp:lastPrinted>
  <dcterms:created xsi:type="dcterms:W3CDTF">2020-01-28T01:12:50Z</dcterms:created>
  <dcterms:modified xsi:type="dcterms:W3CDTF">2024-03-25T12:23:48Z</dcterms:modified>
</cp:coreProperties>
</file>