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6C8FCF43-8C4D-4F96-BF5D-6FDF9161E726}" revIDLastSave="0" xr10:uidLastSave="{00000000-0000-0000-0000-000000000000}"/>
  <bookViews>
    <workbookView tabRatio="665" xr2:uid="{00000000-000D-0000-FFFF-FFFF00000000}" windowHeight="12570" windowWidth="23250" xWindow="-105" yWindow="-105"/>
  </bookViews>
  <sheets>
    <sheet r:id="rId1" name="【記載例】介護予防支援" sheetId="10"/>
    <sheet r:id="rId2" name="介護予防支援（１枚版）" sheetId="1"/>
    <sheet r:id="rId3" name="介護予防支援（100名）" sheetId="9"/>
    <sheet r:id="rId4" name="記入方法" sheetId="5"/>
    <sheet r:id="rId5" name="プルダウン・リスト" sheetId="2"/>
  </sheets>
  <definedNames>
    <definedName localSheetId="0" name="_xlnm.Print_Area">【記載例】介護予防支援!$A$1:$BD$51</definedName>
    <definedName localSheetId="2" name="_xlnm.Print_Area">'介護予防支援（100名）'!$A$1:$BD$133</definedName>
    <definedName localSheetId="1" name="_xlnm.Print_Area">'介護予防支援（１枚版）'!$A$1:$BD$51</definedName>
    <definedName localSheetId="3" name="_xlnm.Print_Area">記入方法!$A$1:$O$77</definedName>
    <definedName localSheetId="0" name="_xlnm.Print_Titles">【記載例】介護予防支援!$1:$13</definedName>
    <definedName localSheetId="2" name="_xlnm.Print_Titles">'介護予防支援（100名）'!$1:$13</definedName>
    <definedName localSheetId="1" name="_xlnm.Print_Titles">'介護予防支援（１枚版）'!$1:$13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<sst xmlns="http://schemas.openxmlformats.org/spreadsheetml/2006/main" count="390" uniqueCount="148">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</sst>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55" zoomScaleNormal="55" zoomScaleSheetLayoutView="55" workbookViewId="0">
      <selection activeCell="D4" sqref="D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election activeCell="C14" sqref="C14:D14"/>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34"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55" zoomScaleNormal="55" zoomScaleSheetLayoutView="75" workbookViewId="0">
      <selection activeCell="AM2" sqref="AM2:BA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111</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【記載例】介護予防支援</vt:lpstr>
      <vt:lpstr>介護予防支援（１枚版）</vt:lpstr>
      <vt:lpstr>介護予防支援（100名）</vt:lpstr>
      <vt:lpstr>記入方法</vt:lpstr>
      <vt:lpstr>プルダウン・リスト</vt:lpstr>
      <vt:lpstr>【記載例】介護予防支援!Print_Area</vt:lpstr>
      <vt:lpstr>'介護予防支援（100名）'!Print_Area</vt:lpstr>
      <vt:lpstr>'介護予防支援（１枚版）'!Print_Area</vt:lpstr>
      <vt:lpstr>記入方法!Print_Area</vt:lpstr>
      <vt:lpstr>【記載例】介護予防支援!Print_Titles</vt:lpstr>
      <vt:lpstr>'介護予防支援（100名）'!Print_Titles</vt:lpstr>
      <vt:lpstr>'介護予防支援（１枚版）'!Print_Titles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2024-03-19T08:06:10Z</cp:lastPrinted>
  <dcterms:created xsi:type="dcterms:W3CDTF">2020-01-14T23:44:41Z</dcterms:created>
  <dcterms:modified xsi:type="dcterms:W3CDTF">2024-03-19T08:06:17Z</dcterms:modified>
</cp:coreProperties>
</file>