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E89DA8BD-B32D-4FEC-B88A-4F15AFA078C7}" revIDLastSave="0" xr10:uidLastSave="{00000000-0000-0000-0000-000000000000}"/>
  <bookViews>
    <workbookView xr2:uid="{0CE981BA-8B26-47B4-B26C-73846E4310C6}" windowHeight="7440" windowWidth="20490" xWindow="0" yWindow="0"/>
  </bookViews>
  <sheets>
    <sheet r:id="rId1" name="別紙様式第三号（四）" sheetId="1"/>
  </sheets>
  <definedNames>
    <definedName localSheetId="0" name="_xlnm.Print_Area">'別紙様式第三号（四）'!$A$1:$AH$64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<sst xmlns="http://schemas.openxmlformats.org/spreadsheetml/2006/main" count="80" uniqueCount="68">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</sst>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xr:uid="{B0DB0BBB-E377-4449-84FD-9902D08D4624}"/>
    <cellStyle name="標準_第１号様式・付表" xfId="1" xr:uid="{4DA3F348-0A6B-4312-815D-BD5E652935C7}"/>
    <cellStyle name="標準_付表　訪問介護　修正版_第一号様式 2" xfId="2" xr:uid="{5336CD7C-A09B-45E2-A56E-3A37ACD683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9BDB066-4DAB-4908-8570-C325F394EB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4510-2A1C-45A6-BFB7-4983FDF862CF}">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B64D368C-364D-4A24-AAE9-0E47A0B268B4}">
      <formula1>"〇"</formula1>
    </dataValidation>
    <dataValidation type="list" showInputMessage="1" showErrorMessage="1" sqref="H27:H28" xr:uid="{7F0AD5FB-16B2-47BD-9294-A39A8AA12C92}">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2024-08-13T06:06:29Z</dcterms:created>
  <dcterms:modified xsi:type="dcterms:W3CDTF">2024-08-13T06:07:06Z</dcterms:modified>
</cp:coreProperties>
</file>