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R6.4～（国様式に統一）\地域密着・居宅\標準様式\"/>
    </mc:Choice>
  </mc:AlternateContent>
  <xr:revisionPtr revIDLastSave="0" documentId="13_ncr:1_{055ED05D-F71D-4741-81CF-0D0598F6FC38}" xr6:coauthVersionLast="36" xr6:coauthVersionMax="47" xr10:uidLastSave="{00000000-0000-0000-0000-000000000000}"/>
  <bookViews>
    <workbookView xWindow="-105" yWindow="-105" windowWidth="23250" windowHeight="12570" tabRatio="670" activeTab="2"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<sst xmlns="http://schemas.openxmlformats.org/spreadsheetml/2006/main" count="1472" uniqueCount="187">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</sst>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view="pageBreakPreview" zoomScaleNormal="70" zoomScaleSheetLayoutView="100" workbookViewId="0">
      <selection activeCell="H4" sqref="H4"/>
    </sheetView>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4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4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4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tabSelected="1"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4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4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4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4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4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4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2"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155</v>
      </c>
      <c r="C2" s="54"/>
      <c r="D2" s="52"/>
      <c r="E2" s="52"/>
      <c r="F2" s="52"/>
    </row>
    <row r="3" spans="2:11" s="38" customFormat="1" ht="20.25" customHeight="1" x14ac:dyDescent="0.4">
      <c r="B3" s="54"/>
      <c r="C3" s="54"/>
      <c r="D3" s="52"/>
      <c r="E3" s="52"/>
      <c r="F3" s="52"/>
    </row>
    <row r="4" spans="2:11" s="58" customFormat="1" ht="20.25" customHeight="1" x14ac:dyDescent="0.4">
      <c r="B4" s="65"/>
      <c r="C4" s="52" t="s">
        <v>115</v>
      </c>
      <c r="D4" s="52"/>
      <c r="F4" s="607" t="s">
        <v>116</v>
      </c>
      <c r="G4" s="607"/>
      <c r="H4" s="607"/>
      <c r="I4" s="607"/>
      <c r="J4" s="607"/>
      <c r="K4" s="607"/>
    </row>
    <row r="5" spans="2:11" s="58" customFormat="1" ht="20.25" customHeight="1" x14ac:dyDescent="0.4">
      <c r="B5" s="66"/>
      <c r="C5" s="52" t="s">
        <v>117</v>
      </c>
      <c r="D5" s="52"/>
      <c r="F5" s="607"/>
      <c r="G5" s="607"/>
      <c r="H5" s="607"/>
      <c r="I5" s="607"/>
      <c r="J5" s="607"/>
      <c r="K5" s="607"/>
    </row>
    <row r="6" spans="2:11" s="38" customFormat="1" ht="20.25" customHeight="1" x14ac:dyDescent="0.4">
      <c r="B6" s="53" t="s">
        <v>112</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139</v>
      </c>
      <c r="C10" s="54"/>
      <c r="D10" s="52"/>
      <c r="E10" s="52"/>
      <c r="F10" s="52"/>
    </row>
    <row r="11" spans="2:11" s="38" customFormat="1" ht="20.25" customHeight="1" x14ac:dyDescent="0.4">
      <c r="B11" s="52"/>
      <c r="C11" s="54"/>
      <c r="D11" s="52"/>
      <c r="E11" s="52"/>
      <c r="F11" s="52"/>
    </row>
    <row r="12" spans="2:11" s="38" customFormat="1" ht="20.25" customHeight="1" x14ac:dyDescent="0.4">
      <c r="B12" s="52" t="s">
        <v>156</v>
      </c>
      <c r="C12" s="54"/>
      <c r="D12" s="52"/>
    </row>
    <row r="13" spans="2:11" s="38" customFormat="1" ht="20.25" customHeight="1" x14ac:dyDescent="0.4">
      <c r="B13" s="52"/>
      <c r="C13" s="54"/>
      <c r="D13" s="52"/>
    </row>
    <row r="14" spans="2:11" s="38" customFormat="1" ht="20.25" customHeight="1" x14ac:dyDescent="0.4">
      <c r="B14" s="52" t="s">
        <v>172</v>
      </c>
      <c r="C14" s="54"/>
      <c r="D14" s="52"/>
    </row>
    <row r="15" spans="2:11" s="38" customFormat="1" ht="20.25" customHeight="1" x14ac:dyDescent="0.4">
      <c r="B15" s="52"/>
      <c r="C15" s="54"/>
      <c r="D15" s="52"/>
    </row>
    <row r="16" spans="2:11" s="38" customFormat="1" ht="20.25" customHeight="1" x14ac:dyDescent="0.4">
      <c r="B16" s="52" t="s">
        <v>173</v>
      </c>
      <c r="C16" s="54"/>
      <c r="D16" s="52"/>
    </row>
    <row r="17" spans="2:25" s="38" customFormat="1" ht="20.25" customHeight="1" x14ac:dyDescent="0.4">
      <c r="B17" s="54"/>
      <c r="C17" s="54"/>
      <c r="D17" s="52"/>
    </row>
    <row r="18" spans="2:25" s="38" customFormat="1" ht="20.25" customHeight="1" x14ac:dyDescent="0.4">
      <c r="B18" s="52" t="s">
        <v>174</v>
      </c>
      <c r="C18" s="54"/>
      <c r="D18" s="52"/>
    </row>
    <row r="19" spans="2:25" s="38" customFormat="1" ht="20.25" customHeight="1" x14ac:dyDescent="0.4">
      <c r="B19" s="54"/>
      <c r="C19" s="54"/>
      <c r="D19" s="52"/>
    </row>
    <row r="20" spans="2:25" s="38" customFormat="1" ht="17.25" customHeight="1" x14ac:dyDescent="0.4">
      <c r="B20" s="52" t="s">
        <v>175</v>
      </c>
      <c r="C20" s="52"/>
      <c r="D20" s="52"/>
    </row>
    <row r="21" spans="2:25" s="38" customFormat="1" ht="17.25" customHeight="1" x14ac:dyDescent="0.4">
      <c r="B21" s="52" t="s">
        <v>95</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96</v>
      </c>
    </row>
    <row r="27" spans="2:25" s="38" customFormat="1" ht="17.25" customHeight="1" x14ac:dyDescent="0.4">
      <c r="B27" s="52"/>
      <c r="C27" s="62"/>
      <c r="D27" s="63"/>
    </row>
    <row r="28" spans="2:25" s="38" customFormat="1" ht="17.25" customHeight="1" x14ac:dyDescent="0.4">
      <c r="B28" s="52" t="s">
        <v>176</v>
      </c>
      <c r="C28" s="52"/>
      <c r="D28" s="52"/>
      <c r="E28" s="58"/>
      <c r="F28" s="58"/>
    </row>
    <row r="29" spans="2:25" s="38" customFormat="1" ht="17.25" customHeight="1" x14ac:dyDescent="0.4">
      <c r="B29" s="52" t="s">
        <v>97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177</v>
      </c>
      <c r="C41" s="52"/>
      <c r="D41" s="52"/>
    </row>
    <row r="42" spans="2:51" s="38" customFormat="1" ht="17.25" customHeight="1" x14ac:dyDescent="0.4">
      <c r="B42" s="52" t="s">
        <v>102</v>
      </c>
      <c r="C42" s="52"/>
      <c r="D42" s="52"/>
      <c r="AH42" s="29"/>
      <c r="AI42" s="29"/>
      <c r="AJ42" s="29"/>
      <c r="AK42" s="29"/>
      <c r="AL42" s="29"/>
      <c r="AM42" s="29"/>
      <c r="AN42" s="29"/>
      <c r="AO42" s="29"/>
      <c r="AP42" s="29"/>
      <c r="AQ42" s="29"/>
      <c r="AR42" s="29"/>
      <c r="AS42" s="29"/>
    </row>
    <row r="43" spans="2:51" s="38" customFormat="1" ht="17.25" customHeight="1" x14ac:dyDescent="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178</v>
      </c>
      <c r="C45" s="52"/>
    </row>
    <row r="46" spans="2:51" s="38" customFormat="1" ht="17.25" customHeight="1" x14ac:dyDescent="0.4">
      <c r="B46" s="52"/>
      <c r="C46" s="52"/>
    </row>
    <row r="47" spans="2:51" s="38" customFormat="1" ht="17.25" customHeight="1" x14ac:dyDescent="0.4">
      <c r="B47" s="52" t="s">
        <v>179</v>
      </c>
      <c r="C47" s="52"/>
    </row>
    <row r="48" spans="2:51" s="38" customFormat="1" ht="17.25" customHeight="1" x14ac:dyDescent="0.4">
      <c r="B48" s="52" t="s">
        <v>140</v>
      </c>
      <c r="C48" s="52"/>
    </row>
    <row r="49" spans="2:54" s="38" customFormat="1" ht="17.25" customHeight="1" x14ac:dyDescent="0.4">
      <c r="B49" s="52"/>
      <c r="C49" s="52"/>
    </row>
    <row r="50" spans="2:54" s="38" customFormat="1" ht="17.25" customHeight="1" x14ac:dyDescent="0.4">
      <c r="B50" s="52" t="s">
        <v>180</v>
      </c>
      <c r="C50" s="52"/>
    </row>
    <row r="51" spans="2:54" s="38" customFormat="1" ht="17.25" customHeight="1" x14ac:dyDescent="0.4">
      <c r="B51" s="52" t="s">
        <v>104</v>
      </c>
      <c r="C51" s="52"/>
    </row>
    <row r="52" spans="2:54" s="38" customFormat="1" ht="17.25" customHeight="1" x14ac:dyDescent="0.4">
      <c r="B52" s="52"/>
      <c r="C52" s="52"/>
    </row>
    <row r="53" spans="2:54" s="38" customFormat="1" ht="17.25" customHeight="1" x14ac:dyDescent="0.4">
      <c r="B53" s="52" t="s">
        <v>181</v>
      </c>
      <c r="C53" s="52"/>
      <c r="D53" s="52"/>
    </row>
    <row r="54" spans="2:54" s="38" customFormat="1" ht="17.25" customHeight="1" x14ac:dyDescent="0.4">
      <c r="B54" s="52"/>
      <c r="C54" s="52"/>
      <c r="D54" s="52"/>
    </row>
    <row r="55" spans="2:54" s="38" customFormat="1" ht="17.25" customHeight="1" x14ac:dyDescent="0.4">
      <c r="B55" s="58" t="s">
        <v>182</v>
      </c>
      <c r="C55" s="58"/>
      <c r="D55" s="52"/>
    </row>
    <row r="56" spans="2:54" s="38" customFormat="1" ht="17.25" customHeight="1" x14ac:dyDescent="0.4">
      <c r="B56" s="58" t="s">
        <v>105</v>
      </c>
      <c r="C56" s="58"/>
      <c r="D56" s="52"/>
    </row>
    <row r="57" spans="2:54" s="38" customFormat="1" ht="17.25" customHeight="1" x14ac:dyDescent="0.4">
      <c r="B57" s="58" t="s">
        <v>141</v>
      </c>
      <c r="C57" s="58"/>
      <c r="D57" s="52"/>
    </row>
    <row r="58" spans="2:54" s="38" customFormat="1" ht="17.25" customHeight="1" x14ac:dyDescent="0.4"/>
    <row r="59" spans="2:54" s="38" customFormat="1" ht="17.25" customHeight="1" x14ac:dyDescent="0.4">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86</v>
      </c>
      <c r="C3" s="205" t="s">
        <v>87</v>
      </c>
      <c r="D3" s="203"/>
    </row>
    <row r="4" spans="1:12" x14ac:dyDescent="0.4">
      <c r="A4" s="202"/>
      <c r="B4" s="206">
        <v>1</v>
      </c>
      <c r="C4" s="244" t="s">
        <v>142</v>
      </c>
      <c r="D4" s="203"/>
    </row>
    <row r="5" spans="1:12" x14ac:dyDescent="0.4">
      <c r="A5" s="202"/>
      <c r="B5" s="206">
        <v>2</v>
      </c>
      <c r="C5" s="244" t="s">
        <v>128</v>
      </c>
    </row>
    <row r="6" spans="1:12" x14ac:dyDescent="0.4">
      <c r="A6" s="202"/>
      <c r="B6" s="206">
        <v>3</v>
      </c>
      <c r="C6" s="244" t="s">
        <v>128</v>
      </c>
      <c r="D6" s="203"/>
    </row>
    <row r="7" spans="1:12" x14ac:dyDescent="0.4">
      <c r="A7" s="202"/>
      <c r="B7" s="206">
        <v>4</v>
      </c>
      <c r="C7" s="244" t="s">
        <v>128</v>
      </c>
      <c r="D7" s="203"/>
    </row>
    <row r="8" spans="1:12" x14ac:dyDescent="0.4">
      <c r="A8" s="202"/>
      <c r="B8" s="206">
        <v>5</v>
      </c>
      <c r="C8" s="244" t="s">
        <v>128</v>
      </c>
      <c r="D8" s="203"/>
    </row>
    <row r="9" spans="1:12" x14ac:dyDescent="0.4">
      <c r="A9" s="202"/>
      <c r="B9" s="203"/>
      <c r="C9" s="203"/>
      <c r="D9" s="203"/>
    </row>
    <row r="10" spans="1:12" x14ac:dyDescent="0.4">
      <c r="A10" s="202"/>
      <c r="B10" s="203" t="s">
        <v>88</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
      <c r="B14" s="609"/>
      <c r="C14" s="216" t="s">
        <v>128</v>
      </c>
      <c r="D14" s="217" t="s">
        <v>6</v>
      </c>
      <c r="E14" s="217" t="s">
        <v>91</v>
      </c>
      <c r="F14" s="217" t="s">
        <v>26</v>
      </c>
      <c r="G14" s="217" t="s">
        <v>26</v>
      </c>
      <c r="H14" s="217" t="s">
        <v>26</v>
      </c>
      <c r="I14" s="217" t="s">
        <v>26</v>
      </c>
      <c r="J14" s="217" t="s">
        <v>26</v>
      </c>
      <c r="K14" s="217" t="s">
        <v>26</v>
      </c>
      <c r="L14" s="218" t="s">
        <v>26</v>
      </c>
    </row>
    <row r="15" spans="1:12" x14ac:dyDescent="0.4">
      <c r="B15" s="609"/>
      <c r="C15" s="216" t="s">
        <v>128</v>
      </c>
      <c r="D15" s="219" t="s">
        <v>26</v>
      </c>
      <c r="E15" s="219" t="s">
        <v>128</v>
      </c>
      <c r="F15" s="219" t="s">
        <v>26</v>
      </c>
      <c r="G15" s="219" t="s">
        <v>26</v>
      </c>
      <c r="H15" s="219" t="s">
        <v>128</v>
      </c>
      <c r="I15" s="219" t="s">
        <v>128</v>
      </c>
      <c r="J15" s="219" t="s">
        <v>128</v>
      </c>
      <c r="K15" s="219" t="s">
        <v>128</v>
      </c>
      <c r="L15" s="220" t="s">
        <v>128</v>
      </c>
    </row>
    <row r="16" spans="1:12" x14ac:dyDescent="0.4">
      <c r="B16" s="609"/>
      <c r="C16" s="216" t="s">
        <v>128</v>
      </c>
      <c r="D16" s="219" t="s">
        <v>128</v>
      </c>
      <c r="E16" s="219" t="s">
        <v>128</v>
      </c>
      <c r="F16" s="219" t="s">
        <v>26</v>
      </c>
      <c r="G16" s="219" t="s">
        <v>26</v>
      </c>
      <c r="H16" s="219" t="s">
        <v>128</v>
      </c>
      <c r="I16" s="219" t="s">
        <v>128</v>
      </c>
      <c r="J16" s="219" t="s">
        <v>128</v>
      </c>
      <c r="K16" s="219" t="s">
        <v>128</v>
      </c>
      <c r="L16" s="220" t="s">
        <v>128</v>
      </c>
    </row>
    <row r="17" spans="2:12" x14ac:dyDescent="0.4">
      <c r="B17" s="609"/>
      <c r="C17" s="216" t="s">
        <v>128</v>
      </c>
      <c r="D17" s="219" t="s">
        <v>128</v>
      </c>
      <c r="E17" s="219" t="s">
        <v>128</v>
      </c>
      <c r="F17" s="219" t="s">
        <v>26</v>
      </c>
      <c r="G17" s="219" t="s">
        <v>26</v>
      </c>
      <c r="H17" s="219" t="s">
        <v>128</v>
      </c>
      <c r="I17" s="219" t="s">
        <v>128</v>
      </c>
      <c r="J17" s="219" t="s">
        <v>128</v>
      </c>
      <c r="K17" s="219" t="s">
        <v>128</v>
      </c>
      <c r="L17" s="220" t="s">
        <v>128</v>
      </c>
    </row>
    <row r="18" spans="2:12" x14ac:dyDescent="0.4">
      <c r="B18" s="609"/>
      <c r="C18" s="216" t="s">
        <v>128</v>
      </c>
      <c r="D18" s="219" t="s">
        <v>128</v>
      </c>
      <c r="E18" s="219" t="s">
        <v>128</v>
      </c>
      <c r="F18" s="219" t="s">
        <v>26</v>
      </c>
      <c r="G18" s="219" t="s">
        <v>26</v>
      </c>
      <c r="H18" s="219" t="s">
        <v>128</v>
      </c>
      <c r="I18" s="219" t="s">
        <v>128</v>
      </c>
      <c r="J18" s="219" t="s">
        <v>128</v>
      </c>
      <c r="K18" s="219" t="s">
        <v>128</v>
      </c>
      <c r="L18" s="220" t="s">
        <v>128</v>
      </c>
    </row>
    <row r="19" spans="2:12" x14ac:dyDescent="0.4">
      <c r="B19" s="609"/>
      <c r="C19" s="216" t="s">
        <v>128</v>
      </c>
      <c r="D19" s="219" t="s">
        <v>128</v>
      </c>
      <c r="E19" s="219" t="s">
        <v>128</v>
      </c>
      <c r="F19" s="219" t="s">
        <v>26</v>
      </c>
      <c r="G19" s="219" t="s">
        <v>26</v>
      </c>
      <c r="H19" s="219" t="s">
        <v>128</v>
      </c>
      <c r="I19" s="219" t="s">
        <v>128</v>
      </c>
      <c r="J19" s="219" t="s">
        <v>128</v>
      </c>
      <c r="K19" s="219" t="s">
        <v>128</v>
      </c>
      <c r="L19" s="220" t="s">
        <v>128</v>
      </c>
    </row>
    <row r="20" spans="2:12" x14ac:dyDescent="0.4">
      <c r="B20" s="609"/>
      <c r="C20" s="216" t="s">
        <v>128</v>
      </c>
      <c r="D20" s="219" t="s">
        <v>128</v>
      </c>
      <c r="E20" s="219" t="s">
        <v>128</v>
      </c>
      <c r="F20" s="219" t="s">
        <v>26</v>
      </c>
      <c r="G20" s="219" t="s">
        <v>26</v>
      </c>
      <c r="H20" s="219" t="s">
        <v>128</v>
      </c>
      <c r="I20" s="219" t="s">
        <v>128</v>
      </c>
      <c r="J20" s="219" t="s">
        <v>128</v>
      </c>
      <c r="K20" s="219" t="s">
        <v>128</v>
      </c>
      <c r="L20" s="220" t="s">
        <v>128</v>
      </c>
    </row>
    <row r="21" spans="2:12" x14ac:dyDescent="0.4">
      <c r="B21" s="609"/>
      <c r="C21" s="216" t="s">
        <v>128</v>
      </c>
      <c r="D21" s="219" t="s">
        <v>128</v>
      </c>
      <c r="E21" s="219" t="s">
        <v>128</v>
      </c>
      <c r="F21" s="219" t="s">
        <v>26</v>
      </c>
      <c r="G21" s="219" t="s">
        <v>26</v>
      </c>
      <c r="H21" s="219" t="s">
        <v>128</v>
      </c>
      <c r="I21" s="219" t="s">
        <v>128</v>
      </c>
      <c r="J21" s="219" t="s">
        <v>128</v>
      </c>
      <c r="K21" s="219" t="s">
        <v>128</v>
      </c>
      <c r="L21" s="220" t="s">
        <v>128</v>
      </c>
    </row>
    <row r="22" spans="2:12" x14ac:dyDescent="0.4">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4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
      <c r="C28" s="204" t="s">
        <v>118</v>
      </c>
    </row>
    <row r="29" spans="2:12" x14ac:dyDescent="0.4">
      <c r="C29" s="204" t="s">
        <v>78</v>
      </c>
    </row>
    <row r="30" spans="2:12" x14ac:dyDescent="0.4">
      <c r="C30" s="204" t="s">
        <v>89</v>
      </c>
    </row>
    <row r="31" spans="2:12" x14ac:dyDescent="0.4">
      <c r="C31" s="204" t="s">
        <v>90</v>
      </c>
    </row>
    <row r="32" spans="2:12" x14ac:dyDescent="0.4">
      <c r="C32" s="204" t="s">
        <v>143</v>
      </c>
    </row>
    <row r="33" spans="3:3" x14ac:dyDescent="0.4">
      <c r="C33" s="204" t="s">
        <v>144</v>
      </c>
    </row>
    <row r="34" spans="3:3" x14ac:dyDescent="0.4">
      <c r="C34" s="204" t="s">
        <v>79</v>
      </c>
    </row>
    <row r="35" spans="3:3" x14ac:dyDescent="0.4">
      <c r="C35" s="204" t="s">
        <v>80</v>
      </c>
    </row>
    <row r="37" spans="3:3" x14ac:dyDescent="0.4">
      <c r="C37" s="204" t="s">
        <v>119</v>
      </c>
    </row>
    <row r="38" spans="3:3" x14ac:dyDescent="0.4">
      <c r="C38" s="204" t="s">
        <v>81</v>
      </c>
    </row>
    <row r="39" spans="3:3" x14ac:dyDescent="0.4">
      <c r="C39" s="204" t="s">
        <v>82</v>
      </c>
    </row>
    <row r="40" spans="3:3" x14ac:dyDescent="0.4">
      <c r="C40" s="204" t="s">
        <v>83</v>
      </c>
    </row>
    <row r="41" spans="3:3" x14ac:dyDescent="0.4">
      <c r="C41" s="204" t="s">
        <v>84</v>
      </c>
    </row>
    <row r="42" spans="3:3" x14ac:dyDescent="0.4">
      <c r="C42" s="204" t="s">
        <v>85</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山本　昂平(E1726)</cp:lastModifiedBy>
  <cp:lastPrinted>2024-03-25T12:27:44Z</cp:lastPrinted>
  <dcterms:created xsi:type="dcterms:W3CDTF">2020-01-14T23:47:53Z</dcterms:created>
  <dcterms:modified xsi:type="dcterms:W3CDTF">2024-03-25T12:27:52Z</dcterms:modified>
</cp:coreProperties>
</file>