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30～居宅介護支援\特定事業所集中減算\様式（案）\"/>
    </mc:Choice>
  </mc:AlternateContent>
  <xr:revisionPtr revIDLastSave="0" documentId="8_{334DE23B-B898-4506-8367-2D092E085542}" xr6:coauthVersionLast="36" xr6:coauthVersionMax="36" xr10:uidLastSave="{00000000-0000-0000-0000-000000000000}"/>
  <bookViews>
    <workbookView xWindow="0" yWindow="0" windowWidth="20490" windowHeight="6705" xr2:uid="{434CE99C-EABA-44BC-BC41-C3D4C3D6F668}"/>
  </bookViews>
  <sheets>
    <sheet name="様式４" sheetId="1" r:id="rId1"/>
  </sheets>
  <definedNames>
    <definedName name="_xlnm.Print_Area" localSheetId="0">様式４!$A$1:$L$57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<sst xmlns="http://schemas.openxmlformats.org/spreadsheetml/2006/main" count="189" uniqueCount="18">
  <si>
    <t>【様式４】</t>
    <rPh sb="1" eb="3">
      <t>ヨウシキ</t>
    </rPh>
    <phoneticPr fontId="4"/>
  </si>
  <si>
    <t>理由⑤該当者一覧表</t>
    <rPh sb="0" eb="2">
      <t>リユウ</t>
    </rPh>
    <rPh sb="3" eb="6">
      <t>ガイトウシャ</t>
    </rPh>
    <rPh sb="6" eb="9">
      <t>イチランヒョウ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</si>
  <si>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</si>
  <si>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</si>
  <si>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</si>
  <si>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判定期間</t>
    <rPh sb="0" eb="2">
      <t>ハンテイ</t>
    </rPh>
    <rPh sb="2" eb="4">
      <t>キカン</t>
    </rPh>
    <phoneticPr fontId="4"/>
  </si>
  <si>
    <t>　　　　　 　年度　　　　　　　　　　　期分　（前期・後期をご記入ください）</t>
    <rPh sb="7" eb="9">
      <t>ネンド</t>
    </rPh>
    <rPh sb="20" eb="21">
      <t>キ</t>
    </rPh>
    <rPh sb="21" eb="22">
      <t>ブン</t>
    </rPh>
    <rPh sb="22" eb="23">
      <t>ゼンキ</t>
    </rPh>
    <rPh sb="24" eb="26">
      <t>ゼンキ</t>
    </rPh>
    <rPh sb="27" eb="29">
      <t>コウキ</t>
    </rPh>
    <rPh sb="31" eb="33">
      <t>キニュウ</t>
    </rPh>
    <phoneticPr fontId="4"/>
  </si>
  <si>
    <t>※当該判定期間中に新規・区分変更・更新した利用者で「正当な理由⑤」に該当する利用者をご記入ください。</t>
    <rPh sb="1" eb="3">
      <t>トウガイ</t>
    </rPh>
    <rPh sb="3" eb="5">
      <t>ハンテイ</t>
    </rPh>
    <rPh sb="5" eb="8">
      <t>キカンチュウ</t>
    </rPh>
    <rPh sb="9" eb="11">
      <t>シンキ</t>
    </rPh>
    <rPh sb="12" eb="14">
      <t>クブン</t>
    </rPh>
    <rPh sb="14" eb="16">
      <t>ヘンコウ</t>
    </rPh>
    <rPh sb="17" eb="19">
      <t>コウシン</t>
    </rPh>
    <rPh sb="21" eb="24">
      <t>リヨウシャ</t>
    </rPh>
    <rPh sb="26" eb="28">
      <t>セイトウ</t>
    </rPh>
    <rPh sb="29" eb="31">
      <t>リユウ</t>
    </rPh>
    <rPh sb="34" eb="36">
      <t>ガイトウ</t>
    </rPh>
    <rPh sb="38" eb="41">
      <t>リヨウシャ</t>
    </rPh>
    <rPh sb="43" eb="45">
      <t>キニュウ</t>
    </rPh>
    <phoneticPr fontId="4"/>
  </si>
  <si>
    <t>※後日、事業所で保管してみえる該当者の確認書（様式３）のコピー等を追加資料として提出していただくことがあります。</t>
    <rPh sb="1" eb="3">
      <t>ゴジツ</t>
    </rPh>
    <rPh sb="4" eb="7">
      <t>ジギョウショ</t>
    </rPh>
    <rPh sb="8" eb="10">
      <t>ホカン</t>
    </rPh>
    <rPh sb="15" eb="18">
      <t>ガイトウシャ</t>
    </rPh>
    <rPh sb="19" eb="22">
      <t>カクニンショ</t>
    </rPh>
    <rPh sb="23" eb="25">
      <t>ヨウシキ</t>
    </rPh>
    <rPh sb="31" eb="32">
      <t>トウ</t>
    </rPh>
    <rPh sb="33" eb="35">
      <t>ツイカ</t>
    </rPh>
    <rPh sb="35" eb="37">
      <t>シリョウ</t>
    </rPh>
    <rPh sb="40" eb="42">
      <t>テイシュツ</t>
    </rPh>
    <phoneticPr fontId="4"/>
  </si>
  <si>
    <t>※欄が不足する場合はコピー等で作成してください。</t>
    <rPh sb="1" eb="2">
      <t>ラン</t>
    </rPh>
    <rPh sb="3" eb="5">
      <t>フソク</t>
    </rPh>
    <rPh sb="7" eb="9">
      <t>バアイ</t>
    </rPh>
    <rPh sb="13" eb="14">
      <t>トウ</t>
    </rPh>
    <rPh sb="15" eb="17">
      <t>サクセイ</t>
    </rPh>
    <phoneticPr fontId="4"/>
  </si>
  <si>
    <t>該当者（利用者）名</t>
    <rPh sb="0" eb="3">
      <t>ガイトウシャ</t>
    </rPh>
    <rPh sb="4" eb="7">
      <t>リヨウシャ</t>
    </rPh>
    <rPh sb="8" eb="9">
      <t>メイ</t>
    </rPh>
    <phoneticPr fontId="4"/>
  </si>
  <si>
    <t>新規・区分変更・更新の別</t>
    <rPh sb="0" eb="2">
      <t>シンキ</t>
    </rPh>
    <rPh sb="3" eb="5">
      <t>クブン</t>
    </rPh>
    <rPh sb="5" eb="7">
      <t>ヘンコウ</t>
    </rPh>
    <rPh sb="8" eb="10">
      <t>コウシン</t>
    </rPh>
    <rPh sb="11" eb="12">
      <t>ベツ</t>
    </rPh>
    <phoneticPr fontId="4"/>
  </si>
  <si>
    <t>該当するサービス種別（○を記入）</t>
    <rPh sb="0" eb="2">
      <t>ガイトウ</t>
    </rPh>
    <rPh sb="8" eb="10">
      <t>シュベツ</t>
    </rPh>
    <rPh sb="13" eb="15">
      <t>キニュウ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</si>
  <si>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</si>
  <si>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</si>
  <si>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</si>
  <si>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地域密着型
通所介護</t>
    <rPh sb="0" eb="5">
      <t>チイキミッチャクガタ</t>
    </rPh>
    <rPh sb="6" eb="8">
      <t>ツウショ</t>
    </rPh>
    <rPh sb="8" eb="10">
      <t>カイゴ</t>
    </rPh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</si>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</sst>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1" fillId="0" borderId="0" xfId="1" applyNumberFormat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4" xfId="1" quotePrefix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9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2" xfId="1" applyFont="1" applyFill="1" applyBorder="1">
      <alignment vertical="center"/>
    </xf>
    <xf numFmtId="0" fontId="5" fillId="0" borderId="15" xfId="1" applyFont="1" applyFill="1" applyBorder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>
      <alignment vertical="center"/>
    </xf>
    <xf numFmtId="0" fontId="5" fillId="0" borderId="19" xfId="1" applyFont="1" applyFill="1" applyBorder="1">
      <alignment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</cellXfs>
  <cellStyles count="2">
    <cellStyle name="標準" xfId="0" builtinId="0"/>
    <cellStyle name="標準 2" xfId="1" xr:uid="{3B2B2E85-9A68-403C-8F77-93029306A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F73A-1C4B-45EE-B4FC-608950019428}">
  <sheetPr>
    <pageSetUpPr fitToPage="1"/>
  </sheetPr>
  <dimension ref="B1:P57"/>
  <sheetViews>
    <sheetView tabSelected="1" view="pageBreakPreview" zoomScaleNormal="100" zoomScaleSheetLayoutView="100" workbookViewId="0">
      <selection activeCell="D4" sqref="D4:I4"/>
    </sheetView>
  </sheetViews>
  <sheetFormatPr defaultRowHeight="12" x14ac:dyDescent="0.4"/>
  <cols>
    <col min="1" max="1" width="5.125" style="5" customWidth="1"/>
    <col min="2" max="2" width="8.25" style="2" customWidth="1"/>
    <col min="3" max="3" width="5" style="2" customWidth="1"/>
    <col min="4" max="4" width="14.625" style="2" customWidth="1"/>
    <col min="5" max="5" width="4.75" style="2" customWidth="1"/>
    <col min="6" max="6" width="11.25" style="2" customWidth="1"/>
    <col min="7" max="7" width="7.625" style="5" customWidth="1"/>
    <col min="8" max="11" width="13.625" style="5" customWidth="1"/>
    <col min="12" max="26" width="4.75" style="5" customWidth="1"/>
    <col min="27" max="242" width="9" style="5"/>
    <col min="243" max="243" width="9.5" style="5" customWidth="1"/>
    <col min="244" max="244" width="8.25" style="5" customWidth="1"/>
    <col min="245" max="245" width="5" style="5" customWidth="1"/>
    <col min="246" max="246" width="14.625" style="5" customWidth="1"/>
    <col min="247" max="247" width="4.75" style="5" customWidth="1"/>
    <col min="248" max="248" width="11.25" style="5" customWidth="1"/>
    <col min="249" max="249" width="7.625" style="5" customWidth="1"/>
    <col min="250" max="265" width="3.375" style="5" customWidth="1"/>
    <col min="266" max="266" width="3.25" style="5" customWidth="1"/>
    <col min="267" max="282" width="4.75" style="5" customWidth="1"/>
    <col min="283" max="498" width="9" style="5"/>
    <col min="499" max="499" width="9.5" style="5" customWidth="1"/>
    <col min="500" max="500" width="8.25" style="5" customWidth="1"/>
    <col min="501" max="501" width="5" style="5" customWidth="1"/>
    <col min="502" max="502" width="14.625" style="5" customWidth="1"/>
    <col min="503" max="503" width="4.75" style="5" customWidth="1"/>
    <col min="504" max="504" width="11.25" style="5" customWidth="1"/>
    <col min="505" max="505" width="7.625" style="5" customWidth="1"/>
    <col min="506" max="521" width="3.375" style="5" customWidth="1"/>
    <col min="522" max="522" width="3.25" style="5" customWidth="1"/>
    <col min="523" max="538" width="4.75" style="5" customWidth="1"/>
    <col min="539" max="754" width="9" style="5"/>
    <col min="755" max="755" width="9.5" style="5" customWidth="1"/>
    <col min="756" max="756" width="8.25" style="5" customWidth="1"/>
    <col min="757" max="757" width="5" style="5" customWidth="1"/>
    <col min="758" max="758" width="14.625" style="5" customWidth="1"/>
    <col min="759" max="759" width="4.75" style="5" customWidth="1"/>
    <col min="760" max="760" width="11.25" style="5" customWidth="1"/>
    <col min="761" max="761" width="7.625" style="5" customWidth="1"/>
    <col min="762" max="777" width="3.375" style="5" customWidth="1"/>
    <col min="778" max="778" width="3.25" style="5" customWidth="1"/>
    <col min="779" max="794" width="4.75" style="5" customWidth="1"/>
    <col min="795" max="1010" width="9" style="5"/>
    <col min="1011" max="1011" width="9.5" style="5" customWidth="1"/>
    <col min="1012" max="1012" width="8.25" style="5" customWidth="1"/>
    <col min="1013" max="1013" width="5" style="5" customWidth="1"/>
    <col min="1014" max="1014" width="14.625" style="5" customWidth="1"/>
    <col min="1015" max="1015" width="4.75" style="5" customWidth="1"/>
    <col min="1016" max="1016" width="11.25" style="5" customWidth="1"/>
    <col min="1017" max="1017" width="7.625" style="5" customWidth="1"/>
    <col min="1018" max="1033" width="3.375" style="5" customWidth="1"/>
    <col min="1034" max="1034" width="3.25" style="5" customWidth="1"/>
    <col min="1035" max="1050" width="4.75" style="5" customWidth="1"/>
    <col min="1051" max="1266" width="9" style="5"/>
    <col min="1267" max="1267" width="9.5" style="5" customWidth="1"/>
    <col min="1268" max="1268" width="8.25" style="5" customWidth="1"/>
    <col min="1269" max="1269" width="5" style="5" customWidth="1"/>
    <col min="1270" max="1270" width="14.625" style="5" customWidth="1"/>
    <col min="1271" max="1271" width="4.75" style="5" customWidth="1"/>
    <col min="1272" max="1272" width="11.25" style="5" customWidth="1"/>
    <col min="1273" max="1273" width="7.625" style="5" customWidth="1"/>
    <col min="1274" max="1289" width="3.375" style="5" customWidth="1"/>
    <col min="1290" max="1290" width="3.25" style="5" customWidth="1"/>
    <col min="1291" max="1306" width="4.75" style="5" customWidth="1"/>
    <col min="1307" max="1522" width="9" style="5"/>
    <col min="1523" max="1523" width="9.5" style="5" customWidth="1"/>
    <col min="1524" max="1524" width="8.25" style="5" customWidth="1"/>
    <col min="1525" max="1525" width="5" style="5" customWidth="1"/>
    <col min="1526" max="1526" width="14.625" style="5" customWidth="1"/>
    <col min="1527" max="1527" width="4.75" style="5" customWidth="1"/>
    <col min="1528" max="1528" width="11.25" style="5" customWidth="1"/>
    <col min="1529" max="1529" width="7.625" style="5" customWidth="1"/>
    <col min="1530" max="1545" width="3.375" style="5" customWidth="1"/>
    <col min="1546" max="1546" width="3.25" style="5" customWidth="1"/>
    <col min="1547" max="1562" width="4.75" style="5" customWidth="1"/>
    <col min="1563" max="1778" width="9" style="5"/>
    <col min="1779" max="1779" width="9.5" style="5" customWidth="1"/>
    <col min="1780" max="1780" width="8.25" style="5" customWidth="1"/>
    <col min="1781" max="1781" width="5" style="5" customWidth="1"/>
    <col min="1782" max="1782" width="14.625" style="5" customWidth="1"/>
    <col min="1783" max="1783" width="4.75" style="5" customWidth="1"/>
    <col min="1784" max="1784" width="11.25" style="5" customWidth="1"/>
    <col min="1785" max="1785" width="7.625" style="5" customWidth="1"/>
    <col min="1786" max="1801" width="3.375" style="5" customWidth="1"/>
    <col min="1802" max="1802" width="3.25" style="5" customWidth="1"/>
    <col min="1803" max="1818" width="4.75" style="5" customWidth="1"/>
    <col min="1819" max="2034" width="9" style="5"/>
    <col min="2035" max="2035" width="9.5" style="5" customWidth="1"/>
    <col min="2036" max="2036" width="8.25" style="5" customWidth="1"/>
    <col min="2037" max="2037" width="5" style="5" customWidth="1"/>
    <col min="2038" max="2038" width="14.625" style="5" customWidth="1"/>
    <col min="2039" max="2039" width="4.75" style="5" customWidth="1"/>
    <col min="2040" max="2040" width="11.25" style="5" customWidth="1"/>
    <col min="2041" max="2041" width="7.625" style="5" customWidth="1"/>
    <col min="2042" max="2057" width="3.375" style="5" customWidth="1"/>
    <col min="2058" max="2058" width="3.25" style="5" customWidth="1"/>
    <col min="2059" max="2074" width="4.75" style="5" customWidth="1"/>
    <col min="2075" max="2290" width="9" style="5"/>
    <col min="2291" max="2291" width="9.5" style="5" customWidth="1"/>
    <col min="2292" max="2292" width="8.25" style="5" customWidth="1"/>
    <col min="2293" max="2293" width="5" style="5" customWidth="1"/>
    <col min="2294" max="2294" width="14.625" style="5" customWidth="1"/>
    <col min="2295" max="2295" width="4.75" style="5" customWidth="1"/>
    <col min="2296" max="2296" width="11.25" style="5" customWidth="1"/>
    <col min="2297" max="2297" width="7.625" style="5" customWidth="1"/>
    <col min="2298" max="2313" width="3.375" style="5" customWidth="1"/>
    <col min="2314" max="2314" width="3.25" style="5" customWidth="1"/>
    <col min="2315" max="2330" width="4.75" style="5" customWidth="1"/>
    <col min="2331" max="2546" width="9" style="5"/>
    <col min="2547" max="2547" width="9.5" style="5" customWidth="1"/>
    <col min="2548" max="2548" width="8.25" style="5" customWidth="1"/>
    <col min="2549" max="2549" width="5" style="5" customWidth="1"/>
    <col min="2550" max="2550" width="14.625" style="5" customWidth="1"/>
    <col min="2551" max="2551" width="4.75" style="5" customWidth="1"/>
    <col min="2552" max="2552" width="11.25" style="5" customWidth="1"/>
    <col min="2553" max="2553" width="7.625" style="5" customWidth="1"/>
    <col min="2554" max="2569" width="3.375" style="5" customWidth="1"/>
    <col min="2570" max="2570" width="3.25" style="5" customWidth="1"/>
    <col min="2571" max="2586" width="4.75" style="5" customWidth="1"/>
    <col min="2587" max="2802" width="9" style="5"/>
    <col min="2803" max="2803" width="9.5" style="5" customWidth="1"/>
    <col min="2804" max="2804" width="8.25" style="5" customWidth="1"/>
    <col min="2805" max="2805" width="5" style="5" customWidth="1"/>
    <col min="2806" max="2806" width="14.625" style="5" customWidth="1"/>
    <col min="2807" max="2807" width="4.75" style="5" customWidth="1"/>
    <col min="2808" max="2808" width="11.25" style="5" customWidth="1"/>
    <col min="2809" max="2809" width="7.625" style="5" customWidth="1"/>
    <col min="2810" max="2825" width="3.375" style="5" customWidth="1"/>
    <col min="2826" max="2826" width="3.25" style="5" customWidth="1"/>
    <col min="2827" max="2842" width="4.75" style="5" customWidth="1"/>
    <col min="2843" max="3058" width="9" style="5"/>
    <col min="3059" max="3059" width="9.5" style="5" customWidth="1"/>
    <col min="3060" max="3060" width="8.25" style="5" customWidth="1"/>
    <col min="3061" max="3061" width="5" style="5" customWidth="1"/>
    <col min="3062" max="3062" width="14.625" style="5" customWidth="1"/>
    <col min="3063" max="3063" width="4.75" style="5" customWidth="1"/>
    <col min="3064" max="3064" width="11.25" style="5" customWidth="1"/>
    <col min="3065" max="3065" width="7.625" style="5" customWidth="1"/>
    <col min="3066" max="3081" width="3.375" style="5" customWidth="1"/>
    <col min="3082" max="3082" width="3.25" style="5" customWidth="1"/>
    <col min="3083" max="3098" width="4.75" style="5" customWidth="1"/>
    <col min="3099" max="3314" width="9" style="5"/>
    <col min="3315" max="3315" width="9.5" style="5" customWidth="1"/>
    <col min="3316" max="3316" width="8.25" style="5" customWidth="1"/>
    <col min="3317" max="3317" width="5" style="5" customWidth="1"/>
    <col min="3318" max="3318" width="14.625" style="5" customWidth="1"/>
    <col min="3319" max="3319" width="4.75" style="5" customWidth="1"/>
    <col min="3320" max="3320" width="11.25" style="5" customWidth="1"/>
    <col min="3321" max="3321" width="7.625" style="5" customWidth="1"/>
    <col min="3322" max="3337" width="3.375" style="5" customWidth="1"/>
    <col min="3338" max="3338" width="3.25" style="5" customWidth="1"/>
    <col min="3339" max="3354" width="4.75" style="5" customWidth="1"/>
    <col min="3355" max="3570" width="9" style="5"/>
    <col min="3571" max="3571" width="9.5" style="5" customWidth="1"/>
    <col min="3572" max="3572" width="8.25" style="5" customWidth="1"/>
    <col min="3573" max="3573" width="5" style="5" customWidth="1"/>
    <col min="3574" max="3574" width="14.625" style="5" customWidth="1"/>
    <col min="3575" max="3575" width="4.75" style="5" customWidth="1"/>
    <col min="3576" max="3576" width="11.25" style="5" customWidth="1"/>
    <col min="3577" max="3577" width="7.625" style="5" customWidth="1"/>
    <col min="3578" max="3593" width="3.375" style="5" customWidth="1"/>
    <col min="3594" max="3594" width="3.25" style="5" customWidth="1"/>
    <col min="3595" max="3610" width="4.75" style="5" customWidth="1"/>
    <col min="3611" max="3826" width="9" style="5"/>
    <col min="3827" max="3827" width="9.5" style="5" customWidth="1"/>
    <col min="3828" max="3828" width="8.25" style="5" customWidth="1"/>
    <col min="3829" max="3829" width="5" style="5" customWidth="1"/>
    <col min="3830" max="3830" width="14.625" style="5" customWidth="1"/>
    <col min="3831" max="3831" width="4.75" style="5" customWidth="1"/>
    <col min="3832" max="3832" width="11.25" style="5" customWidth="1"/>
    <col min="3833" max="3833" width="7.625" style="5" customWidth="1"/>
    <col min="3834" max="3849" width="3.375" style="5" customWidth="1"/>
    <col min="3850" max="3850" width="3.25" style="5" customWidth="1"/>
    <col min="3851" max="3866" width="4.75" style="5" customWidth="1"/>
    <col min="3867" max="4082" width="9" style="5"/>
    <col min="4083" max="4083" width="9.5" style="5" customWidth="1"/>
    <col min="4084" max="4084" width="8.25" style="5" customWidth="1"/>
    <col min="4085" max="4085" width="5" style="5" customWidth="1"/>
    <col min="4086" max="4086" width="14.625" style="5" customWidth="1"/>
    <col min="4087" max="4087" width="4.75" style="5" customWidth="1"/>
    <col min="4088" max="4088" width="11.25" style="5" customWidth="1"/>
    <col min="4089" max="4089" width="7.625" style="5" customWidth="1"/>
    <col min="4090" max="4105" width="3.375" style="5" customWidth="1"/>
    <col min="4106" max="4106" width="3.25" style="5" customWidth="1"/>
    <col min="4107" max="4122" width="4.75" style="5" customWidth="1"/>
    <col min="4123" max="4338" width="9" style="5"/>
    <col min="4339" max="4339" width="9.5" style="5" customWidth="1"/>
    <col min="4340" max="4340" width="8.25" style="5" customWidth="1"/>
    <col min="4341" max="4341" width="5" style="5" customWidth="1"/>
    <col min="4342" max="4342" width="14.625" style="5" customWidth="1"/>
    <col min="4343" max="4343" width="4.75" style="5" customWidth="1"/>
    <col min="4344" max="4344" width="11.25" style="5" customWidth="1"/>
    <col min="4345" max="4345" width="7.625" style="5" customWidth="1"/>
    <col min="4346" max="4361" width="3.375" style="5" customWidth="1"/>
    <col min="4362" max="4362" width="3.25" style="5" customWidth="1"/>
    <col min="4363" max="4378" width="4.75" style="5" customWidth="1"/>
    <col min="4379" max="4594" width="9" style="5"/>
    <col min="4595" max="4595" width="9.5" style="5" customWidth="1"/>
    <col min="4596" max="4596" width="8.25" style="5" customWidth="1"/>
    <col min="4597" max="4597" width="5" style="5" customWidth="1"/>
    <col min="4598" max="4598" width="14.625" style="5" customWidth="1"/>
    <col min="4599" max="4599" width="4.75" style="5" customWidth="1"/>
    <col min="4600" max="4600" width="11.25" style="5" customWidth="1"/>
    <col min="4601" max="4601" width="7.625" style="5" customWidth="1"/>
    <col min="4602" max="4617" width="3.375" style="5" customWidth="1"/>
    <col min="4618" max="4618" width="3.25" style="5" customWidth="1"/>
    <col min="4619" max="4634" width="4.75" style="5" customWidth="1"/>
    <col min="4635" max="4850" width="9" style="5"/>
    <col min="4851" max="4851" width="9.5" style="5" customWidth="1"/>
    <col min="4852" max="4852" width="8.25" style="5" customWidth="1"/>
    <col min="4853" max="4853" width="5" style="5" customWidth="1"/>
    <col min="4854" max="4854" width="14.625" style="5" customWidth="1"/>
    <col min="4855" max="4855" width="4.75" style="5" customWidth="1"/>
    <col min="4856" max="4856" width="11.25" style="5" customWidth="1"/>
    <col min="4857" max="4857" width="7.625" style="5" customWidth="1"/>
    <col min="4858" max="4873" width="3.375" style="5" customWidth="1"/>
    <col min="4874" max="4874" width="3.25" style="5" customWidth="1"/>
    <col min="4875" max="4890" width="4.75" style="5" customWidth="1"/>
    <col min="4891" max="5106" width="9" style="5"/>
    <col min="5107" max="5107" width="9.5" style="5" customWidth="1"/>
    <col min="5108" max="5108" width="8.25" style="5" customWidth="1"/>
    <col min="5109" max="5109" width="5" style="5" customWidth="1"/>
    <col min="5110" max="5110" width="14.625" style="5" customWidth="1"/>
    <col min="5111" max="5111" width="4.75" style="5" customWidth="1"/>
    <col min="5112" max="5112" width="11.25" style="5" customWidth="1"/>
    <col min="5113" max="5113" width="7.625" style="5" customWidth="1"/>
    <col min="5114" max="5129" width="3.375" style="5" customWidth="1"/>
    <col min="5130" max="5130" width="3.25" style="5" customWidth="1"/>
    <col min="5131" max="5146" width="4.75" style="5" customWidth="1"/>
    <col min="5147" max="5362" width="9" style="5"/>
    <col min="5363" max="5363" width="9.5" style="5" customWidth="1"/>
    <col min="5364" max="5364" width="8.25" style="5" customWidth="1"/>
    <col min="5365" max="5365" width="5" style="5" customWidth="1"/>
    <col min="5366" max="5366" width="14.625" style="5" customWidth="1"/>
    <col min="5367" max="5367" width="4.75" style="5" customWidth="1"/>
    <col min="5368" max="5368" width="11.25" style="5" customWidth="1"/>
    <col min="5369" max="5369" width="7.625" style="5" customWidth="1"/>
    <col min="5370" max="5385" width="3.375" style="5" customWidth="1"/>
    <col min="5386" max="5386" width="3.25" style="5" customWidth="1"/>
    <col min="5387" max="5402" width="4.75" style="5" customWidth="1"/>
    <col min="5403" max="5618" width="9" style="5"/>
    <col min="5619" max="5619" width="9.5" style="5" customWidth="1"/>
    <col min="5620" max="5620" width="8.25" style="5" customWidth="1"/>
    <col min="5621" max="5621" width="5" style="5" customWidth="1"/>
    <col min="5622" max="5622" width="14.625" style="5" customWidth="1"/>
    <col min="5623" max="5623" width="4.75" style="5" customWidth="1"/>
    <col min="5624" max="5624" width="11.25" style="5" customWidth="1"/>
    <col min="5625" max="5625" width="7.625" style="5" customWidth="1"/>
    <col min="5626" max="5641" width="3.375" style="5" customWidth="1"/>
    <col min="5642" max="5642" width="3.25" style="5" customWidth="1"/>
    <col min="5643" max="5658" width="4.75" style="5" customWidth="1"/>
    <col min="5659" max="5874" width="9" style="5"/>
    <col min="5875" max="5875" width="9.5" style="5" customWidth="1"/>
    <col min="5876" max="5876" width="8.25" style="5" customWidth="1"/>
    <col min="5877" max="5877" width="5" style="5" customWidth="1"/>
    <col min="5878" max="5878" width="14.625" style="5" customWidth="1"/>
    <col min="5879" max="5879" width="4.75" style="5" customWidth="1"/>
    <col min="5880" max="5880" width="11.25" style="5" customWidth="1"/>
    <col min="5881" max="5881" width="7.625" style="5" customWidth="1"/>
    <col min="5882" max="5897" width="3.375" style="5" customWidth="1"/>
    <col min="5898" max="5898" width="3.25" style="5" customWidth="1"/>
    <col min="5899" max="5914" width="4.75" style="5" customWidth="1"/>
    <col min="5915" max="6130" width="9" style="5"/>
    <col min="6131" max="6131" width="9.5" style="5" customWidth="1"/>
    <col min="6132" max="6132" width="8.25" style="5" customWidth="1"/>
    <col min="6133" max="6133" width="5" style="5" customWidth="1"/>
    <col min="6134" max="6134" width="14.625" style="5" customWidth="1"/>
    <col min="6135" max="6135" width="4.75" style="5" customWidth="1"/>
    <col min="6136" max="6136" width="11.25" style="5" customWidth="1"/>
    <col min="6137" max="6137" width="7.625" style="5" customWidth="1"/>
    <col min="6138" max="6153" width="3.375" style="5" customWidth="1"/>
    <col min="6154" max="6154" width="3.25" style="5" customWidth="1"/>
    <col min="6155" max="6170" width="4.75" style="5" customWidth="1"/>
    <col min="6171" max="6386" width="9" style="5"/>
    <col min="6387" max="6387" width="9.5" style="5" customWidth="1"/>
    <col min="6388" max="6388" width="8.25" style="5" customWidth="1"/>
    <col min="6389" max="6389" width="5" style="5" customWidth="1"/>
    <col min="6390" max="6390" width="14.625" style="5" customWidth="1"/>
    <col min="6391" max="6391" width="4.75" style="5" customWidth="1"/>
    <col min="6392" max="6392" width="11.25" style="5" customWidth="1"/>
    <col min="6393" max="6393" width="7.625" style="5" customWidth="1"/>
    <col min="6394" max="6409" width="3.375" style="5" customWidth="1"/>
    <col min="6410" max="6410" width="3.25" style="5" customWidth="1"/>
    <col min="6411" max="6426" width="4.75" style="5" customWidth="1"/>
    <col min="6427" max="6642" width="9" style="5"/>
    <col min="6643" max="6643" width="9.5" style="5" customWidth="1"/>
    <col min="6644" max="6644" width="8.25" style="5" customWidth="1"/>
    <col min="6645" max="6645" width="5" style="5" customWidth="1"/>
    <col min="6646" max="6646" width="14.625" style="5" customWidth="1"/>
    <col min="6647" max="6647" width="4.75" style="5" customWidth="1"/>
    <col min="6648" max="6648" width="11.25" style="5" customWidth="1"/>
    <col min="6649" max="6649" width="7.625" style="5" customWidth="1"/>
    <col min="6650" max="6665" width="3.375" style="5" customWidth="1"/>
    <col min="6666" max="6666" width="3.25" style="5" customWidth="1"/>
    <col min="6667" max="6682" width="4.75" style="5" customWidth="1"/>
    <col min="6683" max="6898" width="9" style="5"/>
    <col min="6899" max="6899" width="9.5" style="5" customWidth="1"/>
    <col min="6900" max="6900" width="8.25" style="5" customWidth="1"/>
    <col min="6901" max="6901" width="5" style="5" customWidth="1"/>
    <col min="6902" max="6902" width="14.625" style="5" customWidth="1"/>
    <col min="6903" max="6903" width="4.75" style="5" customWidth="1"/>
    <col min="6904" max="6904" width="11.25" style="5" customWidth="1"/>
    <col min="6905" max="6905" width="7.625" style="5" customWidth="1"/>
    <col min="6906" max="6921" width="3.375" style="5" customWidth="1"/>
    <col min="6922" max="6922" width="3.25" style="5" customWidth="1"/>
    <col min="6923" max="6938" width="4.75" style="5" customWidth="1"/>
    <col min="6939" max="7154" width="9" style="5"/>
    <col min="7155" max="7155" width="9.5" style="5" customWidth="1"/>
    <col min="7156" max="7156" width="8.25" style="5" customWidth="1"/>
    <col min="7157" max="7157" width="5" style="5" customWidth="1"/>
    <col min="7158" max="7158" width="14.625" style="5" customWidth="1"/>
    <col min="7159" max="7159" width="4.75" style="5" customWidth="1"/>
    <col min="7160" max="7160" width="11.25" style="5" customWidth="1"/>
    <col min="7161" max="7161" width="7.625" style="5" customWidth="1"/>
    <col min="7162" max="7177" width="3.375" style="5" customWidth="1"/>
    <col min="7178" max="7178" width="3.25" style="5" customWidth="1"/>
    <col min="7179" max="7194" width="4.75" style="5" customWidth="1"/>
    <col min="7195" max="7410" width="9" style="5"/>
    <col min="7411" max="7411" width="9.5" style="5" customWidth="1"/>
    <col min="7412" max="7412" width="8.25" style="5" customWidth="1"/>
    <col min="7413" max="7413" width="5" style="5" customWidth="1"/>
    <col min="7414" max="7414" width="14.625" style="5" customWidth="1"/>
    <col min="7415" max="7415" width="4.75" style="5" customWidth="1"/>
    <col min="7416" max="7416" width="11.25" style="5" customWidth="1"/>
    <col min="7417" max="7417" width="7.625" style="5" customWidth="1"/>
    <col min="7418" max="7433" width="3.375" style="5" customWidth="1"/>
    <col min="7434" max="7434" width="3.25" style="5" customWidth="1"/>
    <col min="7435" max="7450" width="4.75" style="5" customWidth="1"/>
    <col min="7451" max="7666" width="9" style="5"/>
    <col min="7667" max="7667" width="9.5" style="5" customWidth="1"/>
    <col min="7668" max="7668" width="8.25" style="5" customWidth="1"/>
    <col min="7669" max="7669" width="5" style="5" customWidth="1"/>
    <col min="7670" max="7670" width="14.625" style="5" customWidth="1"/>
    <col min="7671" max="7671" width="4.75" style="5" customWidth="1"/>
    <col min="7672" max="7672" width="11.25" style="5" customWidth="1"/>
    <col min="7673" max="7673" width="7.625" style="5" customWidth="1"/>
    <col min="7674" max="7689" width="3.375" style="5" customWidth="1"/>
    <col min="7690" max="7690" width="3.25" style="5" customWidth="1"/>
    <col min="7691" max="7706" width="4.75" style="5" customWidth="1"/>
    <col min="7707" max="7922" width="9" style="5"/>
    <col min="7923" max="7923" width="9.5" style="5" customWidth="1"/>
    <col min="7924" max="7924" width="8.25" style="5" customWidth="1"/>
    <col min="7925" max="7925" width="5" style="5" customWidth="1"/>
    <col min="7926" max="7926" width="14.625" style="5" customWidth="1"/>
    <col min="7927" max="7927" width="4.75" style="5" customWidth="1"/>
    <col min="7928" max="7928" width="11.25" style="5" customWidth="1"/>
    <col min="7929" max="7929" width="7.625" style="5" customWidth="1"/>
    <col min="7930" max="7945" width="3.375" style="5" customWidth="1"/>
    <col min="7946" max="7946" width="3.25" style="5" customWidth="1"/>
    <col min="7947" max="7962" width="4.75" style="5" customWidth="1"/>
    <col min="7963" max="8178" width="9" style="5"/>
    <col min="8179" max="8179" width="9.5" style="5" customWidth="1"/>
    <col min="8180" max="8180" width="8.25" style="5" customWidth="1"/>
    <col min="8181" max="8181" width="5" style="5" customWidth="1"/>
    <col min="8182" max="8182" width="14.625" style="5" customWidth="1"/>
    <col min="8183" max="8183" width="4.75" style="5" customWidth="1"/>
    <col min="8184" max="8184" width="11.25" style="5" customWidth="1"/>
    <col min="8185" max="8185" width="7.625" style="5" customWidth="1"/>
    <col min="8186" max="8201" width="3.375" style="5" customWidth="1"/>
    <col min="8202" max="8202" width="3.25" style="5" customWidth="1"/>
    <col min="8203" max="8218" width="4.75" style="5" customWidth="1"/>
    <col min="8219" max="8434" width="9" style="5"/>
    <col min="8435" max="8435" width="9.5" style="5" customWidth="1"/>
    <col min="8436" max="8436" width="8.25" style="5" customWidth="1"/>
    <col min="8437" max="8437" width="5" style="5" customWidth="1"/>
    <col min="8438" max="8438" width="14.625" style="5" customWidth="1"/>
    <col min="8439" max="8439" width="4.75" style="5" customWidth="1"/>
    <col min="8440" max="8440" width="11.25" style="5" customWidth="1"/>
    <col min="8441" max="8441" width="7.625" style="5" customWidth="1"/>
    <col min="8442" max="8457" width="3.375" style="5" customWidth="1"/>
    <col min="8458" max="8458" width="3.25" style="5" customWidth="1"/>
    <col min="8459" max="8474" width="4.75" style="5" customWidth="1"/>
    <col min="8475" max="8690" width="9" style="5"/>
    <col min="8691" max="8691" width="9.5" style="5" customWidth="1"/>
    <col min="8692" max="8692" width="8.25" style="5" customWidth="1"/>
    <col min="8693" max="8693" width="5" style="5" customWidth="1"/>
    <col min="8694" max="8694" width="14.625" style="5" customWidth="1"/>
    <col min="8695" max="8695" width="4.75" style="5" customWidth="1"/>
    <col min="8696" max="8696" width="11.25" style="5" customWidth="1"/>
    <col min="8697" max="8697" width="7.625" style="5" customWidth="1"/>
    <col min="8698" max="8713" width="3.375" style="5" customWidth="1"/>
    <col min="8714" max="8714" width="3.25" style="5" customWidth="1"/>
    <col min="8715" max="8730" width="4.75" style="5" customWidth="1"/>
    <col min="8731" max="8946" width="9" style="5"/>
    <col min="8947" max="8947" width="9.5" style="5" customWidth="1"/>
    <col min="8948" max="8948" width="8.25" style="5" customWidth="1"/>
    <col min="8949" max="8949" width="5" style="5" customWidth="1"/>
    <col min="8950" max="8950" width="14.625" style="5" customWidth="1"/>
    <col min="8951" max="8951" width="4.75" style="5" customWidth="1"/>
    <col min="8952" max="8952" width="11.25" style="5" customWidth="1"/>
    <col min="8953" max="8953" width="7.625" style="5" customWidth="1"/>
    <col min="8954" max="8969" width="3.375" style="5" customWidth="1"/>
    <col min="8970" max="8970" width="3.25" style="5" customWidth="1"/>
    <col min="8971" max="8986" width="4.75" style="5" customWidth="1"/>
    <col min="8987" max="9202" width="9" style="5"/>
    <col min="9203" max="9203" width="9.5" style="5" customWidth="1"/>
    <col min="9204" max="9204" width="8.25" style="5" customWidth="1"/>
    <col min="9205" max="9205" width="5" style="5" customWidth="1"/>
    <col min="9206" max="9206" width="14.625" style="5" customWidth="1"/>
    <col min="9207" max="9207" width="4.75" style="5" customWidth="1"/>
    <col min="9208" max="9208" width="11.25" style="5" customWidth="1"/>
    <col min="9209" max="9209" width="7.625" style="5" customWidth="1"/>
    <col min="9210" max="9225" width="3.375" style="5" customWidth="1"/>
    <col min="9226" max="9226" width="3.25" style="5" customWidth="1"/>
    <col min="9227" max="9242" width="4.75" style="5" customWidth="1"/>
    <col min="9243" max="9458" width="9" style="5"/>
    <col min="9459" max="9459" width="9.5" style="5" customWidth="1"/>
    <col min="9460" max="9460" width="8.25" style="5" customWidth="1"/>
    <col min="9461" max="9461" width="5" style="5" customWidth="1"/>
    <col min="9462" max="9462" width="14.625" style="5" customWidth="1"/>
    <col min="9463" max="9463" width="4.75" style="5" customWidth="1"/>
    <col min="9464" max="9464" width="11.25" style="5" customWidth="1"/>
    <col min="9465" max="9465" width="7.625" style="5" customWidth="1"/>
    <col min="9466" max="9481" width="3.375" style="5" customWidth="1"/>
    <col min="9482" max="9482" width="3.25" style="5" customWidth="1"/>
    <col min="9483" max="9498" width="4.75" style="5" customWidth="1"/>
    <col min="9499" max="9714" width="9" style="5"/>
    <col min="9715" max="9715" width="9.5" style="5" customWidth="1"/>
    <col min="9716" max="9716" width="8.25" style="5" customWidth="1"/>
    <col min="9717" max="9717" width="5" style="5" customWidth="1"/>
    <col min="9718" max="9718" width="14.625" style="5" customWidth="1"/>
    <col min="9719" max="9719" width="4.75" style="5" customWidth="1"/>
    <col min="9720" max="9720" width="11.25" style="5" customWidth="1"/>
    <col min="9721" max="9721" width="7.625" style="5" customWidth="1"/>
    <col min="9722" max="9737" width="3.375" style="5" customWidth="1"/>
    <col min="9738" max="9738" width="3.25" style="5" customWidth="1"/>
    <col min="9739" max="9754" width="4.75" style="5" customWidth="1"/>
    <col min="9755" max="9970" width="9" style="5"/>
    <col min="9971" max="9971" width="9.5" style="5" customWidth="1"/>
    <col min="9972" max="9972" width="8.25" style="5" customWidth="1"/>
    <col min="9973" max="9973" width="5" style="5" customWidth="1"/>
    <col min="9974" max="9974" width="14.625" style="5" customWidth="1"/>
    <col min="9975" max="9975" width="4.75" style="5" customWidth="1"/>
    <col min="9976" max="9976" width="11.25" style="5" customWidth="1"/>
    <col min="9977" max="9977" width="7.625" style="5" customWidth="1"/>
    <col min="9978" max="9993" width="3.375" style="5" customWidth="1"/>
    <col min="9994" max="9994" width="3.25" style="5" customWidth="1"/>
    <col min="9995" max="10010" width="4.75" style="5" customWidth="1"/>
    <col min="10011" max="10226" width="9" style="5"/>
    <col min="10227" max="10227" width="9.5" style="5" customWidth="1"/>
    <col min="10228" max="10228" width="8.25" style="5" customWidth="1"/>
    <col min="10229" max="10229" width="5" style="5" customWidth="1"/>
    <col min="10230" max="10230" width="14.625" style="5" customWidth="1"/>
    <col min="10231" max="10231" width="4.75" style="5" customWidth="1"/>
    <col min="10232" max="10232" width="11.25" style="5" customWidth="1"/>
    <col min="10233" max="10233" width="7.625" style="5" customWidth="1"/>
    <col min="10234" max="10249" width="3.375" style="5" customWidth="1"/>
    <col min="10250" max="10250" width="3.25" style="5" customWidth="1"/>
    <col min="10251" max="10266" width="4.75" style="5" customWidth="1"/>
    <col min="10267" max="10482" width="9" style="5"/>
    <col min="10483" max="10483" width="9.5" style="5" customWidth="1"/>
    <col min="10484" max="10484" width="8.25" style="5" customWidth="1"/>
    <col min="10485" max="10485" width="5" style="5" customWidth="1"/>
    <col min="10486" max="10486" width="14.625" style="5" customWidth="1"/>
    <col min="10487" max="10487" width="4.75" style="5" customWidth="1"/>
    <col min="10488" max="10488" width="11.25" style="5" customWidth="1"/>
    <col min="10489" max="10489" width="7.625" style="5" customWidth="1"/>
    <col min="10490" max="10505" width="3.375" style="5" customWidth="1"/>
    <col min="10506" max="10506" width="3.25" style="5" customWidth="1"/>
    <col min="10507" max="10522" width="4.75" style="5" customWidth="1"/>
    <col min="10523" max="10738" width="9" style="5"/>
    <col min="10739" max="10739" width="9.5" style="5" customWidth="1"/>
    <col min="10740" max="10740" width="8.25" style="5" customWidth="1"/>
    <col min="10741" max="10741" width="5" style="5" customWidth="1"/>
    <col min="10742" max="10742" width="14.625" style="5" customWidth="1"/>
    <col min="10743" max="10743" width="4.75" style="5" customWidth="1"/>
    <col min="10744" max="10744" width="11.25" style="5" customWidth="1"/>
    <col min="10745" max="10745" width="7.625" style="5" customWidth="1"/>
    <col min="10746" max="10761" width="3.375" style="5" customWidth="1"/>
    <col min="10762" max="10762" width="3.25" style="5" customWidth="1"/>
    <col min="10763" max="10778" width="4.75" style="5" customWidth="1"/>
    <col min="10779" max="10994" width="9" style="5"/>
    <col min="10995" max="10995" width="9.5" style="5" customWidth="1"/>
    <col min="10996" max="10996" width="8.25" style="5" customWidth="1"/>
    <col min="10997" max="10997" width="5" style="5" customWidth="1"/>
    <col min="10998" max="10998" width="14.625" style="5" customWidth="1"/>
    <col min="10999" max="10999" width="4.75" style="5" customWidth="1"/>
    <col min="11000" max="11000" width="11.25" style="5" customWidth="1"/>
    <col min="11001" max="11001" width="7.625" style="5" customWidth="1"/>
    <col min="11002" max="11017" width="3.375" style="5" customWidth="1"/>
    <col min="11018" max="11018" width="3.25" style="5" customWidth="1"/>
    <col min="11019" max="11034" width="4.75" style="5" customWidth="1"/>
    <col min="11035" max="11250" width="9" style="5"/>
    <col min="11251" max="11251" width="9.5" style="5" customWidth="1"/>
    <col min="11252" max="11252" width="8.25" style="5" customWidth="1"/>
    <col min="11253" max="11253" width="5" style="5" customWidth="1"/>
    <col min="11254" max="11254" width="14.625" style="5" customWidth="1"/>
    <col min="11255" max="11255" width="4.75" style="5" customWidth="1"/>
    <col min="11256" max="11256" width="11.25" style="5" customWidth="1"/>
    <col min="11257" max="11257" width="7.625" style="5" customWidth="1"/>
    <col min="11258" max="11273" width="3.375" style="5" customWidth="1"/>
    <col min="11274" max="11274" width="3.25" style="5" customWidth="1"/>
    <col min="11275" max="11290" width="4.75" style="5" customWidth="1"/>
    <col min="11291" max="11506" width="9" style="5"/>
    <col min="11507" max="11507" width="9.5" style="5" customWidth="1"/>
    <col min="11508" max="11508" width="8.25" style="5" customWidth="1"/>
    <col min="11509" max="11509" width="5" style="5" customWidth="1"/>
    <col min="11510" max="11510" width="14.625" style="5" customWidth="1"/>
    <col min="11511" max="11511" width="4.75" style="5" customWidth="1"/>
    <col min="11512" max="11512" width="11.25" style="5" customWidth="1"/>
    <col min="11513" max="11513" width="7.625" style="5" customWidth="1"/>
    <col min="11514" max="11529" width="3.375" style="5" customWidth="1"/>
    <col min="11530" max="11530" width="3.25" style="5" customWidth="1"/>
    <col min="11531" max="11546" width="4.75" style="5" customWidth="1"/>
    <col min="11547" max="11762" width="9" style="5"/>
    <col min="11763" max="11763" width="9.5" style="5" customWidth="1"/>
    <col min="11764" max="11764" width="8.25" style="5" customWidth="1"/>
    <col min="11765" max="11765" width="5" style="5" customWidth="1"/>
    <col min="11766" max="11766" width="14.625" style="5" customWidth="1"/>
    <col min="11767" max="11767" width="4.75" style="5" customWidth="1"/>
    <col min="11768" max="11768" width="11.25" style="5" customWidth="1"/>
    <col min="11769" max="11769" width="7.625" style="5" customWidth="1"/>
    <col min="11770" max="11785" width="3.375" style="5" customWidth="1"/>
    <col min="11786" max="11786" width="3.25" style="5" customWidth="1"/>
    <col min="11787" max="11802" width="4.75" style="5" customWidth="1"/>
    <col min="11803" max="12018" width="9" style="5"/>
    <col min="12019" max="12019" width="9.5" style="5" customWidth="1"/>
    <col min="12020" max="12020" width="8.25" style="5" customWidth="1"/>
    <col min="12021" max="12021" width="5" style="5" customWidth="1"/>
    <col min="12022" max="12022" width="14.625" style="5" customWidth="1"/>
    <col min="12023" max="12023" width="4.75" style="5" customWidth="1"/>
    <col min="12024" max="12024" width="11.25" style="5" customWidth="1"/>
    <col min="12025" max="12025" width="7.625" style="5" customWidth="1"/>
    <col min="12026" max="12041" width="3.375" style="5" customWidth="1"/>
    <col min="12042" max="12042" width="3.25" style="5" customWidth="1"/>
    <col min="12043" max="12058" width="4.75" style="5" customWidth="1"/>
    <col min="12059" max="12274" width="9" style="5"/>
    <col min="12275" max="12275" width="9.5" style="5" customWidth="1"/>
    <col min="12276" max="12276" width="8.25" style="5" customWidth="1"/>
    <col min="12277" max="12277" width="5" style="5" customWidth="1"/>
    <col min="12278" max="12278" width="14.625" style="5" customWidth="1"/>
    <col min="12279" max="12279" width="4.75" style="5" customWidth="1"/>
    <col min="12280" max="12280" width="11.25" style="5" customWidth="1"/>
    <col min="12281" max="12281" width="7.625" style="5" customWidth="1"/>
    <col min="12282" max="12297" width="3.375" style="5" customWidth="1"/>
    <col min="12298" max="12298" width="3.25" style="5" customWidth="1"/>
    <col min="12299" max="12314" width="4.75" style="5" customWidth="1"/>
    <col min="12315" max="12530" width="9" style="5"/>
    <col min="12531" max="12531" width="9.5" style="5" customWidth="1"/>
    <col min="12532" max="12532" width="8.25" style="5" customWidth="1"/>
    <col min="12533" max="12533" width="5" style="5" customWidth="1"/>
    <col min="12534" max="12534" width="14.625" style="5" customWidth="1"/>
    <col min="12535" max="12535" width="4.75" style="5" customWidth="1"/>
    <col min="12536" max="12536" width="11.25" style="5" customWidth="1"/>
    <col min="12537" max="12537" width="7.625" style="5" customWidth="1"/>
    <col min="12538" max="12553" width="3.375" style="5" customWidth="1"/>
    <col min="12554" max="12554" width="3.25" style="5" customWidth="1"/>
    <col min="12555" max="12570" width="4.75" style="5" customWidth="1"/>
    <col min="12571" max="12786" width="9" style="5"/>
    <col min="12787" max="12787" width="9.5" style="5" customWidth="1"/>
    <col min="12788" max="12788" width="8.25" style="5" customWidth="1"/>
    <col min="12789" max="12789" width="5" style="5" customWidth="1"/>
    <col min="12790" max="12790" width="14.625" style="5" customWidth="1"/>
    <col min="12791" max="12791" width="4.75" style="5" customWidth="1"/>
    <col min="12792" max="12792" width="11.25" style="5" customWidth="1"/>
    <col min="12793" max="12793" width="7.625" style="5" customWidth="1"/>
    <col min="12794" max="12809" width="3.375" style="5" customWidth="1"/>
    <col min="12810" max="12810" width="3.25" style="5" customWidth="1"/>
    <col min="12811" max="12826" width="4.75" style="5" customWidth="1"/>
    <col min="12827" max="13042" width="9" style="5"/>
    <col min="13043" max="13043" width="9.5" style="5" customWidth="1"/>
    <col min="13044" max="13044" width="8.25" style="5" customWidth="1"/>
    <col min="13045" max="13045" width="5" style="5" customWidth="1"/>
    <col min="13046" max="13046" width="14.625" style="5" customWidth="1"/>
    <col min="13047" max="13047" width="4.75" style="5" customWidth="1"/>
    <col min="13048" max="13048" width="11.25" style="5" customWidth="1"/>
    <col min="13049" max="13049" width="7.625" style="5" customWidth="1"/>
    <col min="13050" max="13065" width="3.375" style="5" customWidth="1"/>
    <col min="13066" max="13066" width="3.25" style="5" customWidth="1"/>
    <col min="13067" max="13082" width="4.75" style="5" customWidth="1"/>
    <col min="13083" max="13298" width="9" style="5"/>
    <col min="13299" max="13299" width="9.5" style="5" customWidth="1"/>
    <col min="13300" max="13300" width="8.25" style="5" customWidth="1"/>
    <col min="13301" max="13301" width="5" style="5" customWidth="1"/>
    <col min="13302" max="13302" width="14.625" style="5" customWidth="1"/>
    <col min="13303" max="13303" width="4.75" style="5" customWidth="1"/>
    <col min="13304" max="13304" width="11.25" style="5" customWidth="1"/>
    <col min="13305" max="13305" width="7.625" style="5" customWidth="1"/>
    <col min="13306" max="13321" width="3.375" style="5" customWidth="1"/>
    <col min="13322" max="13322" width="3.25" style="5" customWidth="1"/>
    <col min="13323" max="13338" width="4.75" style="5" customWidth="1"/>
    <col min="13339" max="13554" width="9" style="5"/>
    <col min="13555" max="13555" width="9.5" style="5" customWidth="1"/>
    <col min="13556" max="13556" width="8.25" style="5" customWidth="1"/>
    <col min="13557" max="13557" width="5" style="5" customWidth="1"/>
    <col min="13558" max="13558" width="14.625" style="5" customWidth="1"/>
    <col min="13559" max="13559" width="4.75" style="5" customWidth="1"/>
    <col min="13560" max="13560" width="11.25" style="5" customWidth="1"/>
    <col min="13561" max="13561" width="7.625" style="5" customWidth="1"/>
    <col min="13562" max="13577" width="3.375" style="5" customWidth="1"/>
    <col min="13578" max="13578" width="3.25" style="5" customWidth="1"/>
    <col min="13579" max="13594" width="4.75" style="5" customWidth="1"/>
    <col min="13595" max="13810" width="9" style="5"/>
    <col min="13811" max="13811" width="9.5" style="5" customWidth="1"/>
    <col min="13812" max="13812" width="8.25" style="5" customWidth="1"/>
    <col min="13813" max="13813" width="5" style="5" customWidth="1"/>
    <col min="13814" max="13814" width="14.625" style="5" customWidth="1"/>
    <col min="13815" max="13815" width="4.75" style="5" customWidth="1"/>
    <col min="13816" max="13816" width="11.25" style="5" customWidth="1"/>
    <col min="13817" max="13817" width="7.625" style="5" customWidth="1"/>
    <col min="13818" max="13833" width="3.375" style="5" customWidth="1"/>
    <col min="13834" max="13834" width="3.25" style="5" customWidth="1"/>
    <col min="13835" max="13850" width="4.75" style="5" customWidth="1"/>
    <col min="13851" max="14066" width="9" style="5"/>
    <col min="14067" max="14067" width="9.5" style="5" customWidth="1"/>
    <col min="14068" max="14068" width="8.25" style="5" customWidth="1"/>
    <col min="14069" max="14069" width="5" style="5" customWidth="1"/>
    <col min="14070" max="14070" width="14.625" style="5" customWidth="1"/>
    <col min="14071" max="14071" width="4.75" style="5" customWidth="1"/>
    <col min="14072" max="14072" width="11.25" style="5" customWidth="1"/>
    <col min="14073" max="14073" width="7.625" style="5" customWidth="1"/>
    <col min="14074" max="14089" width="3.375" style="5" customWidth="1"/>
    <col min="14090" max="14090" width="3.25" style="5" customWidth="1"/>
    <col min="14091" max="14106" width="4.75" style="5" customWidth="1"/>
    <col min="14107" max="14322" width="9" style="5"/>
    <col min="14323" max="14323" width="9.5" style="5" customWidth="1"/>
    <col min="14324" max="14324" width="8.25" style="5" customWidth="1"/>
    <col min="14325" max="14325" width="5" style="5" customWidth="1"/>
    <col min="14326" max="14326" width="14.625" style="5" customWidth="1"/>
    <col min="14327" max="14327" width="4.75" style="5" customWidth="1"/>
    <col min="14328" max="14328" width="11.25" style="5" customWidth="1"/>
    <col min="14329" max="14329" width="7.625" style="5" customWidth="1"/>
    <col min="14330" max="14345" width="3.375" style="5" customWidth="1"/>
    <col min="14346" max="14346" width="3.25" style="5" customWidth="1"/>
    <col min="14347" max="14362" width="4.75" style="5" customWidth="1"/>
    <col min="14363" max="14578" width="9" style="5"/>
    <col min="14579" max="14579" width="9.5" style="5" customWidth="1"/>
    <col min="14580" max="14580" width="8.25" style="5" customWidth="1"/>
    <col min="14581" max="14581" width="5" style="5" customWidth="1"/>
    <col min="14582" max="14582" width="14.625" style="5" customWidth="1"/>
    <col min="14583" max="14583" width="4.75" style="5" customWidth="1"/>
    <col min="14584" max="14584" width="11.25" style="5" customWidth="1"/>
    <col min="14585" max="14585" width="7.625" style="5" customWidth="1"/>
    <col min="14586" max="14601" width="3.375" style="5" customWidth="1"/>
    <col min="14602" max="14602" width="3.25" style="5" customWidth="1"/>
    <col min="14603" max="14618" width="4.75" style="5" customWidth="1"/>
    <col min="14619" max="14834" width="9" style="5"/>
    <col min="14835" max="14835" width="9.5" style="5" customWidth="1"/>
    <col min="14836" max="14836" width="8.25" style="5" customWidth="1"/>
    <col min="14837" max="14837" width="5" style="5" customWidth="1"/>
    <col min="14838" max="14838" width="14.625" style="5" customWidth="1"/>
    <col min="14839" max="14839" width="4.75" style="5" customWidth="1"/>
    <col min="14840" max="14840" width="11.25" style="5" customWidth="1"/>
    <col min="14841" max="14841" width="7.625" style="5" customWidth="1"/>
    <col min="14842" max="14857" width="3.375" style="5" customWidth="1"/>
    <col min="14858" max="14858" width="3.25" style="5" customWidth="1"/>
    <col min="14859" max="14874" width="4.75" style="5" customWidth="1"/>
    <col min="14875" max="15090" width="9" style="5"/>
    <col min="15091" max="15091" width="9.5" style="5" customWidth="1"/>
    <col min="15092" max="15092" width="8.25" style="5" customWidth="1"/>
    <col min="15093" max="15093" width="5" style="5" customWidth="1"/>
    <col min="15094" max="15094" width="14.625" style="5" customWidth="1"/>
    <col min="15095" max="15095" width="4.75" style="5" customWidth="1"/>
    <col min="15096" max="15096" width="11.25" style="5" customWidth="1"/>
    <col min="15097" max="15097" width="7.625" style="5" customWidth="1"/>
    <col min="15098" max="15113" width="3.375" style="5" customWidth="1"/>
    <col min="15114" max="15114" width="3.25" style="5" customWidth="1"/>
    <col min="15115" max="15130" width="4.75" style="5" customWidth="1"/>
    <col min="15131" max="15346" width="9" style="5"/>
    <col min="15347" max="15347" width="9.5" style="5" customWidth="1"/>
    <col min="15348" max="15348" width="8.25" style="5" customWidth="1"/>
    <col min="15349" max="15349" width="5" style="5" customWidth="1"/>
    <col min="15350" max="15350" width="14.625" style="5" customWidth="1"/>
    <col min="15351" max="15351" width="4.75" style="5" customWidth="1"/>
    <col min="15352" max="15352" width="11.25" style="5" customWidth="1"/>
    <col min="15353" max="15353" width="7.625" style="5" customWidth="1"/>
    <col min="15354" max="15369" width="3.375" style="5" customWidth="1"/>
    <col min="15370" max="15370" width="3.25" style="5" customWidth="1"/>
    <col min="15371" max="15386" width="4.75" style="5" customWidth="1"/>
    <col min="15387" max="15602" width="9" style="5"/>
    <col min="15603" max="15603" width="9.5" style="5" customWidth="1"/>
    <col min="15604" max="15604" width="8.25" style="5" customWidth="1"/>
    <col min="15605" max="15605" width="5" style="5" customWidth="1"/>
    <col min="15606" max="15606" width="14.625" style="5" customWidth="1"/>
    <col min="15607" max="15607" width="4.75" style="5" customWidth="1"/>
    <col min="15608" max="15608" width="11.25" style="5" customWidth="1"/>
    <col min="15609" max="15609" width="7.625" style="5" customWidth="1"/>
    <col min="15610" max="15625" width="3.375" style="5" customWidth="1"/>
    <col min="15626" max="15626" width="3.25" style="5" customWidth="1"/>
    <col min="15627" max="15642" width="4.75" style="5" customWidth="1"/>
    <col min="15643" max="15858" width="9" style="5"/>
    <col min="15859" max="15859" width="9.5" style="5" customWidth="1"/>
    <col min="15860" max="15860" width="8.25" style="5" customWidth="1"/>
    <col min="15861" max="15861" width="5" style="5" customWidth="1"/>
    <col min="15862" max="15862" width="14.625" style="5" customWidth="1"/>
    <col min="15863" max="15863" width="4.75" style="5" customWidth="1"/>
    <col min="15864" max="15864" width="11.25" style="5" customWidth="1"/>
    <col min="15865" max="15865" width="7.625" style="5" customWidth="1"/>
    <col min="15866" max="15881" width="3.375" style="5" customWidth="1"/>
    <col min="15882" max="15882" width="3.25" style="5" customWidth="1"/>
    <col min="15883" max="15898" width="4.75" style="5" customWidth="1"/>
    <col min="15899" max="16114" width="9" style="5"/>
    <col min="16115" max="16115" width="9.5" style="5" customWidth="1"/>
    <col min="16116" max="16116" width="8.25" style="5" customWidth="1"/>
    <col min="16117" max="16117" width="5" style="5" customWidth="1"/>
    <col min="16118" max="16118" width="14.625" style="5" customWidth="1"/>
    <col min="16119" max="16119" width="4.75" style="5" customWidth="1"/>
    <col min="16120" max="16120" width="11.25" style="5" customWidth="1"/>
    <col min="16121" max="16121" width="7.625" style="5" customWidth="1"/>
    <col min="16122" max="16137" width="3.375" style="5" customWidth="1"/>
    <col min="16138" max="16138" width="3.25" style="5" customWidth="1"/>
    <col min="16139" max="16154" width="4.75" style="5" customWidth="1"/>
    <col min="16155" max="16384" width="9" style="5"/>
  </cols>
  <sheetData>
    <row r="1" spans="2:16" ht="22.5" customHeight="1" x14ac:dyDescent="0.4">
      <c r="B1" s="1" t="s">
        <v>0</v>
      </c>
      <c r="C1" s="1"/>
      <c r="E1" s="3"/>
      <c r="F1" s="4"/>
      <c r="G1" s="4"/>
      <c r="J1" s="6"/>
      <c r="K1" s="7"/>
      <c r="L1" s="7"/>
    </row>
    <row r="2" spans="2:16" ht="24.75" customHeight="1" x14ac:dyDescent="0.4">
      <c r="B2" s="8" t="s">
        <v>1</v>
      </c>
      <c r="C2" s="8"/>
      <c r="D2" s="8"/>
      <c r="E2" s="8"/>
      <c r="F2" s="8"/>
      <c r="G2" s="8"/>
      <c r="H2" s="8"/>
    </row>
    <row r="3" spans="2:16" ht="18.75" customHeight="1" thickBot="1" x14ac:dyDescent="0.45"/>
    <row r="4" spans="2:16" ht="19.5" customHeight="1" thickBot="1" x14ac:dyDescent="0.45">
      <c r="B4" s="9" t="s">
        <v>2</v>
      </c>
      <c r="C4" s="10"/>
      <c r="D4" s="11"/>
      <c r="E4" s="12"/>
      <c r="F4" s="12"/>
      <c r="G4" s="12"/>
      <c r="H4" s="12"/>
      <c r="I4" s="13"/>
      <c r="J4" s="14"/>
    </row>
    <row r="5" spans="2:16" ht="19.5" customHeight="1" thickBot="1" x14ac:dyDescent="0.45">
      <c r="B5" s="9" t="s">
        <v>3</v>
      </c>
      <c r="C5" s="10"/>
      <c r="D5" s="11"/>
      <c r="E5" s="12"/>
      <c r="F5" s="12"/>
      <c r="G5" s="12"/>
      <c r="H5" s="12"/>
      <c r="I5" s="13"/>
      <c r="J5" s="14"/>
    </row>
    <row r="6" spans="2:16" ht="19.5" customHeight="1" thickBot="1" x14ac:dyDescent="0.45">
      <c r="B6" s="9" t="s">
        <v>4</v>
      </c>
      <c r="C6" s="10"/>
      <c r="D6" s="15"/>
      <c r="E6" s="16"/>
      <c r="F6" s="16"/>
      <c r="G6" s="16"/>
      <c r="H6" s="16"/>
      <c r="I6" s="17"/>
      <c r="J6" s="4"/>
    </row>
    <row r="7" spans="2:16" ht="19.5" customHeight="1" thickBot="1" x14ac:dyDescent="0.45">
      <c r="B7" s="9" t="s">
        <v>5</v>
      </c>
      <c r="C7" s="10"/>
      <c r="D7" s="9" t="s">
        <v>6</v>
      </c>
      <c r="E7" s="18"/>
      <c r="F7" s="18"/>
      <c r="G7" s="18"/>
      <c r="H7" s="18"/>
      <c r="I7" s="19"/>
      <c r="J7" s="4"/>
    </row>
    <row r="8" spans="2:16" ht="20.25" customHeight="1" x14ac:dyDescent="0.4"/>
    <row r="9" spans="2:16" ht="15.75" customHeight="1" x14ac:dyDescent="0.4">
      <c r="C9" s="20" t="s">
        <v>7</v>
      </c>
      <c r="D9" s="21"/>
      <c r="E9" s="21"/>
      <c r="F9" s="21"/>
      <c r="G9" s="21"/>
      <c r="H9" s="21"/>
      <c r="I9" s="21"/>
      <c r="J9" s="21"/>
    </row>
    <row r="10" spans="2:16" ht="15.75" customHeight="1" x14ac:dyDescent="0.4">
      <c r="C10" s="20" t="s">
        <v>8</v>
      </c>
      <c r="D10" s="20"/>
      <c r="E10" s="20"/>
      <c r="F10" s="20"/>
      <c r="G10" s="20"/>
      <c r="H10" s="20"/>
      <c r="I10" s="20"/>
      <c r="J10" s="20"/>
      <c r="K10" s="20"/>
      <c r="L10" s="20"/>
    </row>
    <row r="11" spans="2:16" ht="15.75" customHeight="1" x14ac:dyDescent="0.4">
      <c r="C11" s="20" t="s">
        <v>9</v>
      </c>
      <c r="D11" s="21"/>
      <c r="E11" s="21"/>
      <c r="F11" s="21"/>
      <c r="G11" s="21"/>
      <c r="H11" s="21"/>
      <c r="I11" s="21"/>
      <c r="J11" s="21"/>
    </row>
    <row r="12" spans="2:16" ht="12.75" customHeight="1" thickBot="1" x14ac:dyDescent="0.45">
      <c r="G12" s="2"/>
    </row>
    <row r="13" spans="2:16" ht="18" customHeight="1" x14ac:dyDescent="0.4">
      <c r="C13" s="22"/>
      <c r="D13" s="23" t="s">
        <v>10</v>
      </c>
      <c r="E13" s="24"/>
      <c r="F13" s="24"/>
      <c r="G13" s="25" t="s">
        <v>11</v>
      </c>
      <c r="H13" s="26" t="s">
        <v>12</v>
      </c>
      <c r="I13" s="27"/>
      <c r="J13" s="27"/>
      <c r="K13" s="28"/>
    </row>
    <row r="14" spans="2:16" ht="66" customHeight="1" x14ac:dyDescent="0.4">
      <c r="C14" s="29"/>
      <c r="D14" s="30"/>
      <c r="E14" s="31"/>
      <c r="F14" s="31"/>
      <c r="G14" s="32"/>
      <c r="H14" s="33" t="s">
        <v>13</v>
      </c>
      <c r="I14" s="33" t="s">
        <v>14</v>
      </c>
      <c r="J14" s="33" t="s">
        <v>15</v>
      </c>
      <c r="K14" s="34" t="s">
        <v>16</v>
      </c>
      <c r="L14" s="35"/>
      <c r="M14" s="35"/>
      <c r="N14" s="35"/>
      <c r="O14" s="35"/>
      <c r="P14" s="35"/>
    </row>
    <row r="15" spans="2:16" ht="20.25" customHeight="1" x14ac:dyDescent="0.4">
      <c r="C15" s="36">
        <v>1</v>
      </c>
      <c r="D15" s="37"/>
      <c r="E15" s="37"/>
      <c r="F15" s="38"/>
      <c r="G15" s="39"/>
      <c r="H15" s="40" t="s">
        <v>17</v>
      </c>
      <c r="I15" s="40" t="s">
        <v>17</v>
      </c>
      <c r="J15" s="40" t="s">
        <v>17</v>
      </c>
      <c r="K15" s="41" t="s">
        <v>17</v>
      </c>
    </row>
    <row r="16" spans="2:16" ht="17.25" customHeight="1" x14ac:dyDescent="0.4">
      <c r="C16" s="36">
        <v>2</v>
      </c>
      <c r="D16" s="37"/>
      <c r="E16" s="37"/>
      <c r="F16" s="38"/>
      <c r="G16" s="39"/>
      <c r="H16" s="40" t="s">
        <v>17</v>
      </c>
      <c r="I16" s="40" t="s">
        <v>17</v>
      </c>
      <c r="J16" s="40" t="s">
        <v>17</v>
      </c>
      <c r="K16" s="41" t="s">
        <v>17</v>
      </c>
    </row>
    <row r="17" spans="3:11" ht="20.25" customHeight="1" x14ac:dyDescent="0.4">
      <c r="C17" s="36">
        <v>3</v>
      </c>
      <c r="D17" s="37"/>
      <c r="E17" s="37"/>
      <c r="F17" s="38"/>
      <c r="G17" s="39"/>
      <c r="H17" s="40" t="s">
        <v>17</v>
      </c>
      <c r="I17" s="40" t="s">
        <v>17</v>
      </c>
      <c r="J17" s="40" t="s">
        <v>17</v>
      </c>
      <c r="K17" s="41" t="s">
        <v>17</v>
      </c>
    </row>
    <row r="18" spans="3:11" ht="20.25" customHeight="1" x14ac:dyDescent="0.4">
      <c r="C18" s="36">
        <v>4</v>
      </c>
      <c r="D18" s="37"/>
      <c r="E18" s="37"/>
      <c r="F18" s="38"/>
      <c r="G18" s="39"/>
      <c r="H18" s="40" t="s">
        <v>17</v>
      </c>
      <c r="I18" s="40" t="s">
        <v>17</v>
      </c>
      <c r="J18" s="40" t="s">
        <v>17</v>
      </c>
      <c r="K18" s="41" t="s">
        <v>17</v>
      </c>
    </row>
    <row r="19" spans="3:11" ht="20.25" customHeight="1" x14ac:dyDescent="0.4">
      <c r="C19" s="36">
        <v>5</v>
      </c>
      <c r="D19" s="42"/>
      <c r="E19" s="43"/>
      <c r="F19" s="43"/>
      <c r="G19" s="39"/>
      <c r="H19" s="40" t="s">
        <v>17</v>
      </c>
      <c r="I19" s="40" t="s">
        <v>17</v>
      </c>
      <c r="J19" s="40" t="s">
        <v>17</v>
      </c>
      <c r="K19" s="41" t="s">
        <v>17</v>
      </c>
    </row>
    <row r="20" spans="3:11" ht="20.25" customHeight="1" x14ac:dyDescent="0.4">
      <c r="C20" s="36">
        <v>6</v>
      </c>
      <c r="D20" s="42"/>
      <c r="E20" s="43"/>
      <c r="F20" s="43"/>
      <c r="G20" s="39"/>
      <c r="H20" s="40" t="s">
        <v>17</v>
      </c>
      <c r="I20" s="40" t="s">
        <v>17</v>
      </c>
      <c r="J20" s="40" t="s">
        <v>17</v>
      </c>
      <c r="K20" s="41" t="s">
        <v>17</v>
      </c>
    </row>
    <row r="21" spans="3:11" ht="20.25" customHeight="1" x14ac:dyDescent="0.4">
      <c r="C21" s="36">
        <v>7</v>
      </c>
      <c r="D21" s="42"/>
      <c r="E21" s="43"/>
      <c r="F21" s="43"/>
      <c r="G21" s="39"/>
      <c r="H21" s="40" t="s">
        <v>17</v>
      </c>
      <c r="I21" s="40" t="s">
        <v>17</v>
      </c>
      <c r="J21" s="40" t="s">
        <v>17</v>
      </c>
      <c r="K21" s="41" t="s">
        <v>17</v>
      </c>
    </row>
    <row r="22" spans="3:11" ht="20.25" customHeight="1" x14ac:dyDescent="0.4">
      <c r="C22" s="36">
        <v>8</v>
      </c>
      <c r="D22" s="42"/>
      <c r="E22" s="43"/>
      <c r="F22" s="43"/>
      <c r="G22" s="39"/>
      <c r="H22" s="40" t="s">
        <v>17</v>
      </c>
      <c r="I22" s="40" t="s">
        <v>17</v>
      </c>
      <c r="J22" s="40" t="s">
        <v>17</v>
      </c>
      <c r="K22" s="41" t="s">
        <v>17</v>
      </c>
    </row>
    <row r="23" spans="3:11" ht="20.25" customHeight="1" x14ac:dyDescent="0.4">
      <c r="C23" s="36">
        <v>9</v>
      </c>
      <c r="D23" s="42"/>
      <c r="E23" s="43"/>
      <c r="F23" s="43"/>
      <c r="G23" s="39"/>
      <c r="H23" s="40" t="s">
        <v>17</v>
      </c>
      <c r="I23" s="40" t="s">
        <v>17</v>
      </c>
      <c r="J23" s="40" t="s">
        <v>17</v>
      </c>
      <c r="K23" s="41" t="s">
        <v>17</v>
      </c>
    </row>
    <row r="24" spans="3:11" ht="20.25" customHeight="1" x14ac:dyDescent="0.4">
      <c r="C24" s="36">
        <v>10</v>
      </c>
      <c r="D24" s="37"/>
      <c r="E24" s="37"/>
      <c r="F24" s="38"/>
      <c r="G24" s="39"/>
      <c r="H24" s="40" t="s">
        <v>17</v>
      </c>
      <c r="I24" s="40" t="s">
        <v>17</v>
      </c>
      <c r="J24" s="40" t="s">
        <v>17</v>
      </c>
      <c r="K24" s="41" t="s">
        <v>17</v>
      </c>
    </row>
    <row r="25" spans="3:11" ht="20.25" customHeight="1" x14ac:dyDescent="0.4">
      <c r="C25" s="36">
        <v>11</v>
      </c>
      <c r="D25" s="37"/>
      <c r="E25" s="37"/>
      <c r="F25" s="38"/>
      <c r="G25" s="39"/>
      <c r="H25" s="40" t="s">
        <v>17</v>
      </c>
      <c r="I25" s="40" t="s">
        <v>17</v>
      </c>
      <c r="J25" s="40" t="s">
        <v>17</v>
      </c>
      <c r="K25" s="41" t="s">
        <v>17</v>
      </c>
    </row>
    <row r="26" spans="3:11" ht="20.25" customHeight="1" x14ac:dyDescent="0.4">
      <c r="C26" s="36">
        <v>12</v>
      </c>
      <c r="D26" s="37"/>
      <c r="E26" s="37"/>
      <c r="F26" s="38"/>
      <c r="G26" s="39"/>
      <c r="H26" s="40" t="s">
        <v>17</v>
      </c>
      <c r="I26" s="40" t="s">
        <v>17</v>
      </c>
      <c r="J26" s="40" t="s">
        <v>17</v>
      </c>
      <c r="K26" s="41" t="s">
        <v>17</v>
      </c>
    </row>
    <row r="27" spans="3:11" ht="20.25" customHeight="1" x14ac:dyDescent="0.4">
      <c r="C27" s="36">
        <v>13</v>
      </c>
      <c r="D27" s="37"/>
      <c r="E27" s="37"/>
      <c r="F27" s="38"/>
      <c r="G27" s="39"/>
      <c r="H27" s="40" t="s">
        <v>17</v>
      </c>
      <c r="I27" s="40" t="s">
        <v>17</v>
      </c>
      <c r="J27" s="40" t="s">
        <v>17</v>
      </c>
      <c r="K27" s="41" t="s">
        <v>17</v>
      </c>
    </row>
    <row r="28" spans="3:11" ht="20.25" customHeight="1" x14ac:dyDescent="0.4">
      <c r="C28" s="36">
        <v>14</v>
      </c>
      <c r="D28" s="37"/>
      <c r="E28" s="37"/>
      <c r="F28" s="38"/>
      <c r="G28" s="39"/>
      <c r="H28" s="40" t="s">
        <v>17</v>
      </c>
      <c r="I28" s="40" t="s">
        <v>17</v>
      </c>
      <c r="J28" s="40" t="s">
        <v>17</v>
      </c>
      <c r="K28" s="41" t="s">
        <v>17</v>
      </c>
    </row>
    <row r="29" spans="3:11" ht="20.25" customHeight="1" x14ac:dyDescent="0.4">
      <c r="C29" s="36">
        <v>15</v>
      </c>
      <c r="D29" s="37"/>
      <c r="E29" s="37"/>
      <c r="F29" s="38"/>
      <c r="G29" s="39"/>
      <c r="H29" s="40" t="s">
        <v>17</v>
      </c>
      <c r="I29" s="40" t="s">
        <v>17</v>
      </c>
      <c r="J29" s="40" t="s">
        <v>17</v>
      </c>
      <c r="K29" s="41" t="s">
        <v>17</v>
      </c>
    </row>
    <row r="30" spans="3:11" ht="20.25" customHeight="1" x14ac:dyDescent="0.4">
      <c r="C30" s="36">
        <v>16</v>
      </c>
      <c r="D30" s="37"/>
      <c r="E30" s="37"/>
      <c r="F30" s="38"/>
      <c r="G30" s="39"/>
      <c r="H30" s="40" t="s">
        <v>17</v>
      </c>
      <c r="I30" s="40" t="s">
        <v>17</v>
      </c>
      <c r="J30" s="40" t="s">
        <v>17</v>
      </c>
      <c r="K30" s="41" t="s">
        <v>17</v>
      </c>
    </row>
    <row r="31" spans="3:11" ht="20.25" customHeight="1" x14ac:dyDescent="0.4">
      <c r="C31" s="36">
        <v>17</v>
      </c>
      <c r="D31" s="37"/>
      <c r="E31" s="37"/>
      <c r="F31" s="38"/>
      <c r="G31" s="39"/>
      <c r="H31" s="40" t="s">
        <v>17</v>
      </c>
      <c r="I31" s="40" t="s">
        <v>17</v>
      </c>
      <c r="J31" s="40" t="s">
        <v>17</v>
      </c>
      <c r="K31" s="41" t="s">
        <v>17</v>
      </c>
    </row>
    <row r="32" spans="3:11" ht="20.25" customHeight="1" x14ac:dyDescent="0.4">
      <c r="C32" s="36">
        <v>18</v>
      </c>
      <c r="D32" s="37"/>
      <c r="E32" s="37"/>
      <c r="F32" s="38"/>
      <c r="G32" s="39"/>
      <c r="H32" s="40" t="s">
        <v>17</v>
      </c>
      <c r="I32" s="40" t="s">
        <v>17</v>
      </c>
      <c r="J32" s="40" t="s">
        <v>17</v>
      </c>
      <c r="K32" s="41" t="s">
        <v>17</v>
      </c>
    </row>
    <row r="33" spans="3:11" ht="20.25" customHeight="1" x14ac:dyDescent="0.4">
      <c r="C33" s="36">
        <v>19</v>
      </c>
      <c r="D33" s="37"/>
      <c r="E33" s="37"/>
      <c r="F33" s="38"/>
      <c r="G33" s="39"/>
      <c r="H33" s="40" t="s">
        <v>17</v>
      </c>
      <c r="I33" s="40" t="s">
        <v>17</v>
      </c>
      <c r="J33" s="40" t="s">
        <v>17</v>
      </c>
      <c r="K33" s="41" t="s">
        <v>17</v>
      </c>
    </row>
    <row r="34" spans="3:11" ht="20.25" customHeight="1" x14ac:dyDescent="0.4">
      <c r="C34" s="36">
        <v>20</v>
      </c>
      <c r="D34" s="37"/>
      <c r="E34" s="37"/>
      <c r="F34" s="38"/>
      <c r="G34" s="39"/>
      <c r="H34" s="40" t="s">
        <v>17</v>
      </c>
      <c r="I34" s="40" t="s">
        <v>17</v>
      </c>
      <c r="J34" s="40" t="s">
        <v>17</v>
      </c>
      <c r="K34" s="41" t="s">
        <v>17</v>
      </c>
    </row>
    <row r="35" spans="3:11" ht="20.25" customHeight="1" x14ac:dyDescent="0.4">
      <c r="C35" s="36">
        <v>21</v>
      </c>
      <c r="D35" s="37"/>
      <c r="E35" s="37"/>
      <c r="F35" s="38"/>
      <c r="G35" s="39"/>
      <c r="H35" s="40" t="s">
        <v>17</v>
      </c>
      <c r="I35" s="40" t="s">
        <v>17</v>
      </c>
      <c r="J35" s="40" t="s">
        <v>17</v>
      </c>
      <c r="K35" s="41" t="s">
        <v>17</v>
      </c>
    </row>
    <row r="36" spans="3:11" ht="20.25" customHeight="1" x14ac:dyDescent="0.4">
      <c r="C36" s="36">
        <v>22</v>
      </c>
      <c r="D36" s="37"/>
      <c r="E36" s="37"/>
      <c r="F36" s="38"/>
      <c r="G36" s="39"/>
      <c r="H36" s="40" t="s">
        <v>17</v>
      </c>
      <c r="I36" s="40" t="s">
        <v>17</v>
      </c>
      <c r="J36" s="40" t="s">
        <v>17</v>
      </c>
      <c r="K36" s="41" t="s">
        <v>17</v>
      </c>
    </row>
    <row r="37" spans="3:11" ht="20.25" customHeight="1" x14ac:dyDescent="0.4">
      <c r="C37" s="36">
        <v>23</v>
      </c>
      <c r="D37" s="37"/>
      <c r="E37" s="37"/>
      <c r="F37" s="38"/>
      <c r="G37" s="39"/>
      <c r="H37" s="40" t="s">
        <v>17</v>
      </c>
      <c r="I37" s="40" t="s">
        <v>17</v>
      </c>
      <c r="J37" s="40" t="s">
        <v>17</v>
      </c>
      <c r="K37" s="41" t="s">
        <v>17</v>
      </c>
    </row>
    <row r="38" spans="3:11" ht="20.25" customHeight="1" x14ac:dyDescent="0.4">
      <c r="C38" s="36">
        <v>24</v>
      </c>
      <c r="D38" s="37"/>
      <c r="E38" s="37"/>
      <c r="F38" s="38"/>
      <c r="G38" s="39"/>
      <c r="H38" s="40" t="s">
        <v>17</v>
      </c>
      <c r="I38" s="40" t="s">
        <v>17</v>
      </c>
      <c r="J38" s="40" t="s">
        <v>17</v>
      </c>
      <c r="K38" s="41" t="s">
        <v>17</v>
      </c>
    </row>
    <row r="39" spans="3:11" ht="20.25" customHeight="1" x14ac:dyDescent="0.4">
      <c r="C39" s="36">
        <v>25</v>
      </c>
      <c r="D39" s="37"/>
      <c r="E39" s="37"/>
      <c r="F39" s="38"/>
      <c r="G39" s="39"/>
      <c r="H39" s="40" t="s">
        <v>17</v>
      </c>
      <c r="I39" s="40" t="s">
        <v>17</v>
      </c>
      <c r="J39" s="40" t="s">
        <v>17</v>
      </c>
      <c r="K39" s="41" t="s">
        <v>17</v>
      </c>
    </row>
    <row r="40" spans="3:11" ht="20.25" customHeight="1" x14ac:dyDescent="0.4">
      <c r="C40" s="36">
        <v>26</v>
      </c>
      <c r="D40" s="37"/>
      <c r="E40" s="37"/>
      <c r="F40" s="38"/>
      <c r="G40" s="39"/>
      <c r="H40" s="40" t="s">
        <v>17</v>
      </c>
      <c r="I40" s="40" t="s">
        <v>17</v>
      </c>
      <c r="J40" s="40" t="s">
        <v>17</v>
      </c>
      <c r="K40" s="41" t="s">
        <v>17</v>
      </c>
    </row>
    <row r="41" spans="3:11" ht="20.25" customHeight="1" x14ac:dyDescent="0.4">
      <c r="C41" s="36">
        <v>27</v>
      </c>
      <c r="D41" s="37"/>
      <c r="E41" s="37"/>
      <c r="F41" s="38"/>
      <c r="G41" s="39"/>
      <c r="H41" s="40" t="s">
        <v>17</v>
      </c>
      <c r="I41" s="40" t="s">
        <v>17</v>
      </c>
      <c r="J41" s="40" t="s">
        <v>17</v>
      </c>
      <c r="K41" s="41" t="s">
        <v>17</v>
      </c>
    </row>
    <row r="42" spans="3:11" ht="20.25" customHeight="1" x14ac:dyDescent="0.4">
      <c r="C42" s="36">
        <v>28</v>
      </c>
      <c r="D42" s="37"/>
      <c r="E42" s="37"/>
      <c r="F42" s="38"/>
      <c r="G42" s="39"/>
      <c r="H42" s="40" t="s">
        <v>17</v>
      </c>
      <c r="I42" s="40" t="s">
        <v>17</v>
      </c>
      <c r="J42" s="40" t="s">
        <v>17</v>
      </c>
      <c r="K42" s="41" t="s">
        <v>17</v>
      </c>
    </row>
    <row r="43" spans="3:11" ht="20.25" customHeight="1" x14ac:dyDescent="0.4">
      <c r="C43" s="36">
        <v>29</v>
      </c>
      <c r="D43" s="37"/>
      <c r="E43" s="37"/>
      <c r="F43" s="38"/>
      <c r="G43" s="39"/>
      <c r="H43" s="40" t="s">
        <v>17</v>
      </c>
      <c r="I43" s="40" t="s">
        <v>17</v>
      </c>
      <c r="J43" s="40" t="s">
        <v>17</v>
      </c>
      <c r="K43" s="41" t="s">
        <v>17</v>
      </c>
    </row>
    <row r="44" spans="3:11" ht="20.25" customHeight="1" x14ac:dyDescent="0.4">
      <c r="C44" s="36">
        <v>30</v>
      </c>
      <c r="D44" s="37"/>
      <c r="E44" s="37"/>
      <c r="F44" s="38"/>
      <c r="G44" s="39"/>
      <c r="H44" s="40" t="s">
        <v>17</v>
      </c>
      <c r="I44" s="40" t="s">
        <v>17</v>
      </c>
      <c r="J44" s="40" t="s">
        <v>17</v>
      </c>
      <c r="K44" s="41" t="s">
        <v>17</v>
      </c>
    </row>
    <row r="45" spans="3:11" ht="20.25" customHeight="1" x14ac:dyDescent="0.4">
      <c r="C45" s="36">
        <v>31</v>
      </c>
      <c r="D45" s="37"/>
      <c r="E45" s="37"/>
      <c r="F45" s="38"/>
      <c r="G45" s="39"/>
      <c r="H45" s="40" t="s">
        <v>17</v>
      </c>
      <c r="I45" s="40" t="s">
        <v>17</v>
      </c>
      <c r="J45" s="40" t="s">
        <v>17</v>
      </c>
      <c r="K45" s="41" t="s">
        <v>17</v>
      </c>
    </row>
    <row r="46" spans="3:11" ht="20.25" customHeight="1" x14ac:dyDescent="0.4">
      <c r="C46" s="36">
        <v>32</v>
      </c>
      <c r="D46" s="42"/>
      <c r="E46" s="43"/>
      <c r="F46" s="43"/>
      <c r="G46" s="39"/>
      <c r="H46" s="40" t="s">
        <v>17</v>
      </c>
      <c r="I46" s="40" t="s">
        <v>17</v>
      </c>
      <c r="J46" s="40" t="s">
        <v>17</v>
      </c>
      <c r="K46" s="41" t="s">
        <v>17</v>
      </c>
    </row>
    <row r="47" spans="3:11" ht="20.25" customHeight="1" x14ac:dyDescent="0.4">
      <c r="C47" s="36">
        <v>33</v>
      </c>
      <c r="D47" s="42"/>
      <c r="E47" s="43"/>
      <c r="F47" s="43"/>
      <c r="G47" s="39"/>
      <c r="H47" s="40" t="s">
        <v>17</v>
      </c>
      <c r="I47" s="40" t="s">
        <v>17</v>
      </c>
      <c r="J47" s="40" t="s">
        <v>17</v>
      </c>
      <c r="K47" s="41" t="s">
        <v>17</v>
      </c>
    </row>
    <row r="48" spans="3:11" ht="20.25" customHeight="1" x14ac:dyDescent="0.4">
      <c r="C48" s="36">
        <v>34</v>
      </c>
      <c r="D48" s="42"/>
      <c r="E48" s="43"/>
      <c r="F48" s="43"/>
      <c r="G48" s="39"/>
      <c r="H48" s="40" t="s">
        <v>17</v>
      </c>
      <c r="I48" s="40" t="s">
        <v>17</v>
      </c>
      <c r="J48" s="40" t="s">
        <v>17</v>
      </c>
      <c r="K48" s="41" t="s">
        <v>17</v>
      </c>
    </row>
    <row r="49" spans="3:11" ht="20.25" customHeight="1" x14ac:dyDescent="0.4">
      <c r="C49" s="36">
        <v>35</v>
      </c>
      <c r="D49" s="42"/>
      <c r="E49" s="43"/>
      <c r="F49" s="43"/>
      <c r="G49" s="39"/>
      <c r="H49" s="40" t="s">
        <v>17</v>
      </c>
      <c r="I49" s="40" t="s">
        <v>17</v>
      </c>
      <c r="J49" s="40" t="s">
        <v>17</v>
      </c>
      <c r="K49" s="41" t="s">
        <v>17</v>
      </c>
    </row>
    <row r="50" spans="3:11" ht="20.25" customHeight="1" x14ac:dyDescent="0.4">
      <c r="C50" s="36">
        <v>36</v>
      </c>
      <c r="D50" s="42"/>
      <c r="E50" s="43"/>
      <c r="F50" s="43"/>
      <c r="G50" s="39"/>
      <c r="H50" s="40" t="s">
        <v>17</v>
      </c>
      <c r="I50" s="40" t="s">
        <v>17</v>
      </c>
      <c r="J50" s="40" t="s">
        <v>17</v>
      </c>
      <c r="K50" s="41" t="s">
        <v>17</v>
      </c>
    </row>
    <row r="51" spans="3:11" ht="20.25" customHeight="1" x14ac:dyDescent="0.4">
      <c r="C51" s="36">
        <v>37</v>
      </c>
      <c r="D51" s="42"/>
      <c r="E51" s="43"/>
      <c r="F51" s="43"/>
      <c r="G51" s="39"/>
      <c r="H51" s="40" t="s">
        <v>17</v>
      </c>
      <c r="I51" s="40" t="s">
        <v>17</v>
      </c>
      <c r="J51" s="40" t="s">
        <v>17</v>
      </c>
      <c r="K51" s="41" t="s">
        <v>17</v>
      </c>
    </row>
    <row r="52" spans="3:11" ht="20.25" customHeight="1" x14ac:dyDescent="0.4">
      <c r="C52" s="36">
        <v>38</v>
      </c>
      <c r="D52" s="37"/>
      <c r="E52" s="37"/>
      <c r="F52" s="38"/>
      <c r="G52" s="39"/>
      <c r="H52" s="40" t="s">
        <v>17</v>
      </c>
      <c r="I52" s="40" t="s">
        <v>17</v>
      </c>
      <c r="J52" s="40" t="s">
        <v>17</v>
      </c>
      <c r="K52" s="41" t="s">
        <v>17</v>
      </c>
    </row>
    <row r="53" spans="3:11" ht="20.25" customHeight="1" x14ac:dyDescent="0.4">
      <c r="C53" s="36">
        <v>39</v>
      </c>
      <c r="D53" s="37"/>
      <c r="E53" s="37"/>
      <c r="F53" s="38"/>
      <c r="G53" s="39"/>
      <c r="H53" s="40" t="s">
        <v>17</v>
      </c>
      <c r="I53" s="40" t="s">
        <v>17</v>
      </c>
      <c r="J53" s="40" t="s">
        <v>17</v>
      </c>
      <c r="K53" s="41" t="s">
        <v>17</v>
      </c>
    </row>
    <row r="54" spans="3:11" ht="20.25" customHeight="1" x14ac:dyDescent="0.4">
      <c r="C54" s="36">
        <v>40</v>
      </c>
      <c r="D54" s="37"/>
      <c r="E54" s="37"/>
      <c r="F54" s="38"/>
      <c r="G54" s="39"/>
      <c r="H54" s="40" t="s">
        <v>17</v>
      </c>
      <c r="I54" s="40" t="s">
        <v>17</v>
      </c>
      <c r="J54" s="40" t="s">
        <v>17</v>
      </c>
      <c r="K54" s="41" t="s">
        <v>17</v>
      </c>
    </row>
    <row r="55" spans="3:11" ht="20.25" customHeight="1" x14ac:dyDescent="0.4">
      <c r="C55" s="36">
        <v>41</v>
      </c>
      <c r="D55" s="37"/>
      <c r="E55" s="37"/>
      <c r="F55" s="38"/>
      <c r="G55" s="39"/>
      <c r="H55" s="40" t="s">
        <v>17</v>
      </c>
      <c r="I55" s="40" t="s">
        <v>17</v>
      </c>
      <c r="J55" s="40" t="s">
        <v>17</v>
      </c>
      <c r="K55" s="41" t="s">
        <v>17</v>
      </c>
    </row>
    <row r="56" spans="3:11" ht="20.25" customHeight="1" x14ac:dyDescent="0.4">
      <c r="C56" s="36">
        <v>42</v>
      </c>
      <c r="D56" s="37"/>
      <c r="E56" s="37"/>
      <c r="F56" s="38"/>
      <c r="G56" s="39"/>
      <c r="H56" s="40" t="s">
        <v>17</v>
      </c>
      <c r="I56" s="40" t="s">
        <v>17</v>
      </c>
      <c r="J56" s="40" t="s">
        <v>17</v>
      </c>
      <c r="K56" s="41" t="s">
        <v>17</v>
      </c>
    </row>
    <row r="57" spans="3:11" ht="20.25" customHeight="1" thickBot="1" x14ac:dyDescent="0.45">
      <c r="C57" s="44">
        <v>43</v>
      </c>
      <c r="D57" s="45"/>
      <c r="E57" s="45"/>
      <c r="F57" s="46"/>
      <c r="G57" s="47"/>
      <c r="H57" s="48" t="s">
        <v>17</v>
      </c>
      <c r="I57" s="48" t="s">
        <v>17</v>
      </c>
      <c r="J57" s="48" t="s">
        <v>17</v>
      </c>
      <c r="K57" s="49" t="s">
        <v>17</v>
      </c>
    </row>
  </sheetData>
  <dataConsolidate/>
  <mergeCells count="60">
    <mergeCell ref="D52:F52"/>
    <mergeCell ref="D53:F53"/>
    <mergeCell ref="D54:F54"/>
    <mergeCell ref="D55:F55"/>
    <mergeCell ref="D56:F56"/>
    <mergeCell ref="D57:F57"/>
    <mergeCell ref="D46:F46"/>
    <mergeCell ref="D47:F47"/>
    <mergeCell ref="D48:F48"/>
    <mergeCell ref="D49:F49"/>
    <mergeCell ref="D50:F50"/>
    <mergeCell ref="D51:F51"/>
    <mergeCell ref="D40:F40"/>
    <mergeCell ref="D41:F41"/>
    <mergeCell ref="D42:F42"/>
    <mergeCell ref="D43:F43"/>
    <mergeCell ref="D44:F44"/>
    <mergeCell ref="D45:F45"/>
    <mergeCell ref="D34:F34"/>
    <mergeCell ref="D35:F35"/>
    <mergeCell ref="D36:F36"/>
    <mergeCell ref="D37:F37"/>
    <mergeCell ref="D38:F38"/>
    <mergeCell ref="D39:F39"/>
    <mergeCell ref="D28:F28"/>
    <mergeCell ref="D29:F29"/>
    <mergeCell ref="D30:F30"/>
    <mergeCell ref="D31:F31"/>
    <mergeCell ref="D32:F32"/>
    <mergeCell ref="D33:F33"/>
    <mergeCell ref="D22:F22"/>
    <mergeCell ref="D23:F23"/>
    <mergeCell ref="D24:F24"/>
    <mergeCell ref="D25:F25"/>
    <mergeCell ref="D26:F26"/>
    <mergeCell ref="D27:F27"/>
    <mergeCell ref="D16:F16"/>
    <mergeCell ref="D17:F17"/>
    <mergeCell ref="D18:F18"/>
    <mergeCell ref="D19:F19"/>
    <mergeCell ref="D20:F20"/>
    <mergeCell ref="D21:F21"/>
    <mergeCell ref="C11:J11"/>
    <mergeCell ref="C13:C14"/>
    <mergeCell ref="D13:F14"/>
    <mergeCell ref="G13:G14"/>
    <mergeCell ref="H13:K13"/>
    <mergeCell ref="D15:F15"/>
    <mergeCell ref="B6:C6"/>
    <mergeCell ref="D6:I6"/>
    <mergeCell ref="B7:C7"/>
    <mergeCell ref="D7:I7"/>
    <mergeCell ref="C9:J9"/>
    <mergeCell ref="C10:L10"/>
    <mergeCell ref="B1:C1"/>
    <mergeCell ref="B2:H2"/>
    <mergeCell ref="B4:C4"/>
    <mergeCell ref="D4:I4"/>
    <mergeCell ref="B5:C5"/>
    <mergeCell ref="D5:I5"/>
  </mergeCells>
  <phoneticPr fontId="3"/>
  <dataValidations count="3">
    <dataValidation type="list" allowBlank="1" showInputMessage="1" showErrorMessage="1" sqref="H15:K57" xr:uid="{9DF432CD-FF60-4E3C-A3E5-97714E8751DF}">
      <formula1>"　,○"</formula1>
    </dataValidation>
    <dataValidation type="list" allowBlank="1" showInputMessage="1" showErrorMessage="1" sqref="IP15:JF57 WLF983055:WLV983097 WBJ983055:WBZ983097 VRN983055:VSD983097 VHR983055:VIH983097 UXV983055:UYL983097 UNZ983055:UOP983097 UED983055:UET983097 TUH983055:TUX983097 TKL983055:TLB983097 TAP983055:TBF983097 SQT983055:SRJ983097 SGX983055:SHN983097 RXB983055:RXR983097 RNF983055:RNV983097 RDJ983055:RDZ983097 QTN983055:QUD983097 QJR983055:QKH983097 PZV983055:QAL983097 PPZ983055:PQP983097 PGD983055:PGT983097 OWH983055:OWX983097 OML983055:ONB983097 OCP983055:ODF983097 NST983055:NTJ983097 NIX983055:NJN983097 MZB983055:MZR983097 MPF983055:MPV983097 MFJ983055:MFZ983097 LVN983055:LWD983097 LLR983055:LMH983097 LBV983055:LCL983097 KRZ983055:KSP983097 KID983055:KIT983097 JYH983055:JYX983097 JOL983055:JPB983097 JEP983055:JFF983097 IUT983055:IVJ983097 IKX983055:ILN983097 IBB983055:IBR983097 HRF983055:HRV983097 HHJ983055:HHZ983097 GXN983055:GYD983097 GNR983055:GOH983097 GDV983055:GEL983097 FTZ983055:FUP983097 FKD983055:FKT983097 FAH983055:FAX983097 EQL983055:ERB983097 EGP983055:EHF983097 DWT983055:DXJ983097 DMX983055:DNN983097 DDB983055:DDR983097 CTF983055:CTV983097 CJJ983055:CJZ983097 BZN983055:CAD983097 BPR983055:BQH983097 BFV983055:BGL983097 AVZ983055:AWP983097 AMD983055:AMT983097 ACH983055:ACX983097 SL983055:TB983097 IP983055:JF983097 WVB983055:WVR983097 WVB917519:WVR917561 WLF917519:WLV917561 WBJ917519:WBZ917561 VRN917519:VSD917561 VHR917519:VIH917561 UXV917519:UYL917561 UNZ917519:UOP917561 UED917519:UET917561 TUH917519:TUX917561 TKL917519:TLB917561 TAP917519:TBF917561 SQT917519:SRJ917561 SGX917519:SHN917561 RXB917519:RXR917561 RNF917519:RNV917561 RDJ917519:RDZ917561 QTN917519:QUD917561 QJR917519:QKH917561 PZV917519:QAL917561 PPZ917519:PQP917561 PGD917519:PGT917561 OWH917519:OWX917561 OML917519:ONB917561 OCP917519:ODF917561 NST917519:NTJ917561 NIX917519:NJN917561 MZB917519:MZR917561 MPF917519:MPV917561 MFJ917519:MFZ917561 LVN917519:LWD917561 LLR917519:LMH917561 LBV917519:LCL917561 KRZ917519:KSP917561 KID917519:KIT917561 JYH917519:JYX917561 JOL917519:JPB917561 JEP917519:JFF917561 IUT917519:IVJ917561 IKX917519:ILN917561 IBB917519:IBR917561 HRF917519:HRV917561 HHJ917519:HHZ917561 GXN917519:GYD917561 GNR917519:GOH917561 GDV917519:GEL917561 FTZ917519:FUP917561 FKD917519:FKT917561 FAH917519:FAX917561 EQL917519:ERB917561 EGP917519:EHF917561 DWT917519:DXJ917561 DMX917519:DNN917561 DDB917519:DDR917561 CTF917519:CTV917561 CJJ917519:CJZ917561 BZN917519:CAD917561 BPR917519:BQH917561 BFV917519:BGL917561 AVZ917519:AWP917561 AMD917519:AMT917561 ACH917519:ACX917561 SL917519:TB917561 IP917519:JF917561 WVB851983:WVR852025 WLF851983:WLV852025 WBJ851983:WBZ852025 VRN851983:VSD852025 VHR851983:VIH852025 UXV851983:UYL852025 UNZ851983:UOP852025 UED851983:UET852025 TUH851983:TUX852025 TKL851983:TLB852025 TAP851983:TBF852025 SQT851983:SRJ852025 SGX851983:SHN852025 RXB851983:RXR852025 RNF851983:RNV852025 RDJ851983:RDZ852025 QTN851983:QUD852025 QJR851983:QKH852025 PZV851983:QAL852025 PPZ851983:PQP852025 PGD851983:PGT852025 OWH851983:OWX852025 OML851983:ONB852025 OCP851983:ODF852025 NST851983:NTJ852025 NIX851983:NJN852025 MZB851983:MZR852025 MPF851983:MPV852025 MFJ851983:MFZ852025 LVN851983:LWD852025 LLR851983:LMH852025 LBV851983:LCL852025 KRZ851983:KSP852025 KID851983:KIT852025 JYH851983:JYX852025 JOL851983:JPB852025 JEP851983:JFF852025 IUT851983:IVJ852025 IKX851983:ILN852025 IBB851983:IBR852025 HRF851983:HRV852025 HHJ851983:HHZ852025 GXN851983:GYD852025 GNR851983:GOH852025 GDV851983:GEL852025 FTZ851983:FUP852025 FKD851983:FKT852025 FAH851983:FAX852025 EQL851983:ERB852025 EGP851983:EHF852025 DWT851983:DXJ852025 DMX851983:DNN852025 DDB851983:DDR852025 CTF851983:CTV852025 CJJ851983:CJZ852025 BZN851983:CAD852025 BPR851983:BQH852025 BFV851983:BGL852025 AVZ851983:AWP852025 AMD851983:AMT852025 ACH851983:ACX852025 SL851983:TB852025 IP851983:JF852025 WVB786447:WVR786489 WLF786447:WLV786489 WBJ786447:WBZ786489 VRN786447:VSD786489 VHR786447:VIH786489 UXV786447:UYL786489 UNZ786447:UOP786489 UED786447:UET786489 TUH786447:TUX786489 TKL786447:TLB786489 TAP786447:TBF786489 SQT786447:SRJ786489 SGX786447:SHN786489 RXB786447:RXR786489 RNF786447:RNV786489 RDJ786447:RDZ786489 QTN786447:QUD786489 QJR786447:QKH786489 PZV786447:QAL786489 PPZ786447:PQP786489 PGD786447:PGT786489 OWH786447:OWX786489 OML786447:ONB786489 OCP786447:ODF786489 NST786447:NTJ786489 NIX786447:NJN786489 MZB786447:MZR786489 MPF786447:MPV786489 MFJ786447:MFZ786489 LVN786447:LWD786489 LLR786447:LMH786489 LBV786447:LCL786489 KRZ786447:KSP786489 KID786447:KIT786489 JYH786447:JYX786489 JOL786447:JPB786489 JEP786447:JFF786489 IUT786447:IVJ786489 IKX786447:ILN786489 IBB786447:IBR786489 HRF786447:HRV786489 HHJ786447:HHZ786489 GXN786447:GYD786489 GNR786447:GOH786489 GDV786447:GEL786489 FTZ786447:FUP786489 FKD786447:FKT786489 FAH786447:FAX786489 EQL786447:ERB786489 EGP786447:EHF786489 DWT786447:DXJ786489 DMX786447:DNN786489 DDB786447:DDR786489 CTF786447:CTV786489 CJJ786447:CJZ786489 BZN786447:CAD786489 BPR786447:BQH786489 BFV786447:BGL786489 AVZ786447:AWP786489 AMD786447:AMT786489 ACH786447:ACX786489 SL786447:TB786489 IP786447:JF786489 WVB720911:WVR720953 WLF720911:WLV720953 WBJ720911:WBZ720953 VRN720911:VSD720953 VHR720911:VIH720953 UXV720911:UYL720953 UNZ720911:UOP720953 UED720911:UET720953 TUH720911:TUX720953 TKL720911:TLB720953 TAP720911:TBF720953 SQT720911:SRJ720953 SGX720911:SHN720953 RXB720911:RXR720953 RNF720911:RNV720953 RDJ720911:RDZ720953 QTN720911:QUD720953 QJR720911:QKH720953 PZV720911:QAL720953 PPZ720911:PQP720953 PGD720911:PGT720953 OWH720911:OWX720953 OML720911:ONB720953 OCP720911:ODF720953 NST720911:NTJ720953 NIX720911:NJN720953 MZB720911:MZR720953 MPF720911:MPV720953 MFJ720911:MFZ720953 LVN720911:LWD720953 LLR720911:LMH720953 LBV720911:LCL720953 KRZ720911:KSP720953 KID720911:KIT720953 JYH720911:JYX720953 JOL720911:JPB720953 JEP720911:JFF720953 IUT720911:IVJ720953 IKX720911:ILN720953 IBB720911:IBR720953 HRF720911:HRV720953 HHJ720911:HHZ720953 GXN720911:GYD720953 GNR720911:GOH720953 GDV720911:GEL720953 FTZ720911:FUP720953 FKD720911:FKT720953 FAH720911:FAX720953 EQL720911:ERB720953 EGP720911:EHF720953 DWT720911:DXJ720953 DMX720911:DNN720953 DDB720911:DDR720953 CTF720911:CTV720953 CJJ720911:CJZ720953 BZN720911:CAD720953 BPR720911:BQH720953 BFV720911:BGL720953 AVZ720911:AWP720953 AMD720911:AMT720953 ACH720911:ACX720953 SL720911:TB720953 IP720911:JF720953 WVB655375:WVR655417 WLF655375:WLV655417 WBJ655375:WBZ655417 VRN655375:VSD655417 VHR655375:VIH655417 UXV655375:UYL655417 UNZ655375:UOP655417 UED655375:UET655417 TUH655375:TUX655417 TKL655375:TLB655417 TAP655375:TBF655417 SQT655375:SRJ655417 SGX655375:SHN655417 RXB655375:RXR655417 RNF655375:RNV655417 RDJ655375:RDZ655417 QTN655375:QUD655417 QJR655375:QKH655417 PZV655375:QAL655417 PPZ655375:PQP655417 PGD655375:PGT655417 OWH655375:OWX655417 OML655375:ONB655417 OCP655375:ODF655417 NST655375:NTJ655417 NIX655375:NJN655417 MZB655375:MZR655417 MPF655375:MPV655417 MFJ655375:MFZ655417 LVN655375:LWD655417 LLR655375:LMH655417 LBV655375:LCL655417 KRZ655375:KSP655417 KID655375:KIT655417 JYH655375:JYX655417 JOL655375:JPB655417 JEP655375:JFF655417 IUT655375:IVJ655417 IKX655375:ILN655417 IBB655375:IBR655417 HRF655375:HRV655417 HHJ655375:HHZ655417 GXN655375:GYD655417 GNR655375:GOH655417 GDV655375:GEL655417 FTZ655375:FUP655417 FKD655375:FKT655417 FAH655375:FAX655417 EQL655375:ERB655417 EGP655375:EHF655417 DWT655375:DXJ655417 DMX655375:DNN655417 DDB655375:DDR655417 CTF655375:CTV655417 CJJ655375:CJZ655417 BZN655375:CAD655417 BPR655375:BQH655417 BFV655375:BGL655417 AVZ655375:AWP655417 AMD655375:AMT655417 ACH655375:ACX655417 SL655375:TB655417 IP655375:JF655417 WVB589839:WVR589881 WLF589839:WLV589881 WBJ589839:WBZ589881 VRN589839:VSD589881 VHR589839:VIH589881 UXV589839:UYL589881 UNZ589839:UOP589881 UED589839:UET589881 TUH589839:TUX589881 TKL589839:TLB589881 TAP589839:TBF589881 SQT589839:SRJ589881 SGX589839:SHN589881 RXB589839:RXR589881 RNF589839:RNV589881 RDJ589839:RDZ589881 QTN589839:QUD589881 QJR589839:QKH589881 PZV589839:QAL589881 PPZ589839:PQP589881 PGD589839:PGT589881 OWH589839:OWX589881 OML589839:ONB589881 OCP589839:ODF589881 NST589839:NTJ589881 NIX589839:NJN589881 MZB589839:MZR589881 MPF589839:MPV589881 MFJ589839:MFZ589881 LVN589839:LWD589881 LLR589839:LMH589881 LBV589839:LCL589881 KRZ589839:KSP589881 KID589839:KIT589881 JYH589839:JYX589881 JOL589839:JPB589881 JEP589839:JFF589881 IUT589839:IVJ589881 IKX589839:ILN589881 IBB589839:IBR589881 HRF589839:HRV589881 HHJ589839:HHZ589881 GXN589839:GYD589881 GNR589839:GOH589881 GDV589839:GEL589881 FTZ589839:FUP589881 FKD589839:FKT589881 FAH589839:FAX589881 EQL589839:ERB589881 EGP589839:EHF589881 DWT589839:DXJ589881 DMX589839:DNN589881 DDB589839:DDR589881 CTF589839:CTV589881 CJJ589839:CJZ589881 BZN589839:CAD589881 BPR589839:BQH589881 BFV589839:BGL589881 AVZ589839:AWP589881 AMD589839:AMT589881 ACH589839:ACX589881 SL589839:TB589881 IP589839:JF589881 WVB524303:WVR524345 WLF524303:WLV524345 WBJ524303:WBZ524345 VRN524303:VSD524345 VHR524303:VIH524345 UXV524303:UYL524345 UNZ524303:UOP524345 UED524303:UET524345 TUH524303:TUX524345 TKL524303:TLB524345 TAP524303:TBF524345 SQT524303:SRJ524345 SGX524303:SHN524345 RXB524303:RXR524345 RNF524303:RNV524345 RDJ524303:RDZ524345 QTN524303:QUD524345 QJR524303:QKH524345 PZV524303:QAL524345 PPZ524303:PQP524345 PGD524303:PGT524345 OWH524303:OWX524345 OML524303:ONB524345 OCP524303:ODF524345 NST524303:NTJ524345 NIX524303:NJN524345 MZB524303:MZR524345 MPF524303:MPV524345 MFJ524303:MFZ524345 LVN524303:LWD524345 LLR524303:LMH524345 LBV524303:LCL524345 KRZ524303:KSP524345 KID524303:KIT524345 JYH524303:JYX524345 JOL524303:JPB524345 JEP524303:JFF524345 IUT524303:IVJ524345 IKX524303:ILN524345 IBB524303:IBR524345 HRF524303:HRV524345 HHJ524303:HHZ524345 GXN524303:GYD524345 GNR524303:GOH524345 GDV524303:GEL524345 FTZ524303:FUP524345 FKD524303:FKT524345 FAH524303:FAX524345 EQL524303:ERB524345 EGP524303:EHF524345 DWT524303:DXJ524345 DMX524303:DNN524345 DDB524303:DDR524345 CTF524303:CTV524345 CJJ524303:CJZ524345 BZN524303:CAD524345 BPR524303:BQH524345 BFV524303:BGL524345 AVZ524303:AWP524345 AMD524303:AMT524345 ACH524303:ACX524345 SL524303:TB524345 IP524303:JF524345 WVB458767:WVR458809 WLF458767:WLV458809 WBJ458767:WBZ458809 VRN458767:VSD458809 VHR458767:VIH458809 UXV458767:UYL458809 UNZ458767:UOP458809 UED458767:UET458809 TUH458767:TUX458809 TKL458767:TLB458809 TAP458767:TBF458809 SQT458767:SRJ458809 SGX458767:SHN458809 RXB458767:RXR458809 RNF458767:RNV458809 RDJ458767:RDZ458809 QTN458767:QUD458809 QJR458767:QKH458809 PZV458767:QAL458809 PPZ458767:PQP458809 PGD458767:PGT458809 OWH458767:OWX458809 OML458767:ONB458809 OCP458767:ODF458809 NST458767:NTJ458809 NIX458767:NJN458809 MZB458767:MZR458809 MPF458767:MPV458809 MFJ458767:MFZ458809 LVN458767:LWD458809 LLR458767:LMH458809 LBV458767:LCL458809 KRZ458767:KSP458809 KID458767:KIT458809 JYH458767:JYX458809 JOL458767:JPB458809 JEP458767:JFF458809 IUT458767:IVJ458809 IKX458767:ILN458809 IBB458767:IBR458809 HRF458767:HRV458809 HHJ458767:HHZ458809 GXN458767:GYD458809 GNR458767:GOH458809 GDV458767:GEL458809 FTZ458767:FUP458809 FKD458767:FKT458809 FAH458767:FAX458809 EQL458767:ERB458809 EGP458767:EHF458809 DWT458767:DXJ458809 DMX458767:DNN458809 DDB458767:DDR458809 CTF458767:CTV458809 CJJ458767:CJZ458809 BZN458767:CAD458809 BPR458767:BQH458809 BFV458767:BGL458809 AVZ458767:AWP458809 AMD458767:AMT458809 ACH458767:ACX458809 SL458767:TB458809 IP458767:JF458809 WVB393231:WVR393273 WLF393231:WLV393273 WBJ393231:WBZ393273 VRN393231:VSD393273 VHR393231:VIH393273 UXV393231:UYL393273 UNZ393231:UOP393273 UED393231:UET393273 TUH393231:TUX393273 TKL393231:TLB393273 TAP393231:TBF393273 SQT393231:SRJ393273 SGX393231:SHN393273 RXB393231:RXR393273 RNF393231:RNV393273 RDJ393231:RDZ393273 QTN393231:QUD393273 QJR393231:QKH393273 PZV393231:QAL393273 PPZ393231:PQP393273 PGD393231:PGT393273 OWH393231:OWX393273 OML393231:ONB393273 OCP393231:ODF393273 NST393231:NTJ393273 NIX393231:NJN393273 MZB393231:MZR393273 MPF393231:MPV393273 MFJ393231:MFZ393273 LVN393231:LWD393273 LLR393231:LMH393273 LBV393231:LCL393273 KRZ393231:KSP393273 KID393231:KIT393273 JYH393231:JYX393273 JOL393231:JPB393273 JEP393231:JFF393273 IUT393231:IVJ393273 IKX393231:ILN393273 IBB393231:IBR393273 HRF393231:HRV393273 HHJ393231:HHZ393273 GXN393231:GYD393273 GNR393231:GOH393273 GDV393231:GEL393273 FTZ393231:FUP393273 FKD393231:FKT393273 FAH393231:FAX393273 EQL393231:ERB393273 EGP393231:EHF393273 DWT393231:DXJ393273 DMX393231:DNN393273 DDB393231:DDR393273 CTF393231:CTV393273 CJJ393231:CJZ393273 BZN393231:CAD393273 BPR393231:BQH393273 BFV393231:BGL393273 AVZ393231:AWP393273 AMD393231:AMT393273 ACH393231:ACX393273 SL393231:TB393273 IP393231:JF393273 WVB327695:WVR327737 WLF327695:WLV327737 WBJ327695:WBZ327737 VRN327695:VSD327737 VHR327695:VIH327737 UXV327695:UYL327737 UNZ327695:UOP327737 UED327695:UET327737 TUH327695:TUX327737 TKL327695:TLB327737 TAP327695:TBF327737 SQT327695:SRJ327737 SGX327695:SHN327737 RXB327695:RXR327737 RNF327695:RNV327737 RDJ327695:RDZ327737 QTN327695:QUD327737 QJR327695:QKH327737 PZV327695:QAL327737 PPZ327695:PQP327737 PGD327695:PGT327737 OWH327695:OWX327737 OML327695:ONB327737 OCP327695:ODF327737 NST327695:NTJ327737 NIX327695:NJN327737 MZB327695:MZR327737 MPF327695:MPV327737 MFJ327695:MFZ327737 LVN327695:LWD327737 LLR327695:LMH327737 LBV327695:LCL327737 KRZ327695:KSP327737 KID327695:KIT327737 JYH327695:JYX327737 JOL327695:JPB327737 JEP327695:JFF327737 IUT327695:IVJ327737 IKX327695:ILN327737 IBB327695:IBR327737 HRF327695:HRV327737 HHJ327695:HHZ327737 GXN327695:GYD327737 GNR327695:GOH327737 GDV327695:GEL327737 FTZ327695:FUP327737 FKD327695:FKT327737 FAH327695:FAX327737 EQL327695:ERB327737 EGP327695:EHF327737 DWT327695:DXJ327737 DMX327695:DNN327737 DDB327695:DDR327737 CTF327695:CTV327737 CJJ327695:CJZ327737 BZN327695:CAD327737 BPR327695:BQH327737 BFV327695:BGL327737 AVZ327695:AWP327737 AMD327695:AMT327737 ACH327695:ACX327737 SL327695:TB327737 IP327695:JF327737 WVB262159:WVR262201 WLF262159:WLV262201 WBJ262159:WBZ262201 VRN262159:VSD262201 VHR262159:VIH262201 UXV262159:UYL262201 UNZ262159:UOP262201 UED262159:UET262201 TUH262159:TUX262201 TKL262159:TLB262201 TAP262159:TBF262201 SQT262159:SRJ262201 SGX262159:SHN262201 RXB262159:RXR262201 RNF262159:RNV262201 RDJ262159:RDZ262201 QTN262159:QUD262201 QJR262159:QKH262201 PZV262159:QAL262201 PPZ262159:PQP262201 PGD262159:PGT262201 OWH262159:OWX262201 OML262159:ONB262201 OCP262159:ODF262201 NST262159:NTJ262201 NIX262159:NJN262201 MZB262159:MZR262201 MPF262159:MPV262201 MFJ262159:MFZ262201 LVN262159:LWD262201 LLR262159:LMH262201 LBV262159:LCL262201 KRZ262159:KSP262201 KID262159:KIT262201 JYH262159:JYX262201 JOL262159:JPB262201 JEP262159:JFF262201 IUT262159:IVJ262201 IKX262159:ILN262201 IBB262159:IBR262201 HRF262159:HRV262201 HHJ262159:HHZ262201 GXN262159:GYD262201 GNR262159:GOH262201 GDV262159:GEL262201 FTZ262159:FUP262201 FKD262159:FKT262201 FAH262159:FAX262201 EQL262159:ERB262201 EGP262159:EHF262201 DWT262159:DXJ262201 DMX262159:DNN262201 DDB262159:DDR262201 CTF262159:CTV262201 CJJ262159:CJZ262201 BZN262159:CAD262201 BPR262159:BQH262201 BFV262159:BGL262201 AVZ262159:AWP262201 AMD262159:AMT262201 ACH262159:ACX262201 SL262159:TB262201 IP262159:JF262201 WVB196623:WVR196665 WLF196623:WLV196665 WBJ196623:WBZ196665 VRN196623:VSD196665 VHR196623:VIH196665 UXV196623:UYL196665 UNZ196623:UOP196665 UED196623:UET196665 TUH196623:TUX196665 TKL196623:TLB196665 TAP196623:TBF196665 SQT196623:SRJ196665 SGX196623:SHN196665 RXB196623:RXR196665 RNF196623:RNV196665 RDJ196623:RDZ196665 QTN196623:QUD196665 QJR196623:QKH196665 PZV196623:QAL196665 PPZ196623:PQP196665 PGD196623:PGT196665 OWH196623:OWX196665 OML196623:ONB196665 OCP196623:ODF196665 NST196623:NTJ196665 NIX196623:NJN196665 MZB196623:MZR196665 MPF196623:MPV196665 MFJ196623:MFZ196665 LVN196623:LWD196665 LLR196623:LMH196665 LBV196623:LCL196665 KRZ196623:KSP196665 KID196623:KIT196665 JYH196623:JYX196665 JOL196623:JPB196665 JEP196623:JFF196665 IUT196623:IVJ196665 IKX196623:ILN196665 IBB196623:IBR196665 HRF196623:HRV196665 HHJ196623:HHZ196665 GXN196623:GYD196665 GNR196623:GOH196665 GDV196623:GEL196665 FTZ196623:FUP196665 FKD196623:FKT196665 FAH196623:FAX196665 EQL196623:ERB196665 EGP196623:EHF196665 DWT196623:DXJ196665 DMX196623:DNN196665 DDB196623:DDR196665 CTF196623:CTV196665 CJJ196623:CJZ196665 BZN196623:CAD196665 BPR196623:BQH196665 BFV196623:BGL196665 AVZ196623:AWP196665 AMD196623:AMT196665 ACH196623:ACX196665 SL196623:TB196665 IP196623:JF196665 WVB131087:WVR131129 WLF131087:WLV131129 WBJ131087:WBZ131129 VRN131087:VSD131129 VHR131087:VIH131129 UXV131087:UYL131129 UNZ131087:UOP131129 UED131087:UET131129 TUH131087:TUX131129 TKL131087:TLB131129 TAP131087:TBF131129 SQT131087:SRJ131129 SGX131087:SHN131129 RXB131087:RXR131129 RNF131087:RNV131129 RDJ131087:RDZ131129 QTN131087:QUD131129 QJR131087:QKH131129 PZV131087:QAL131129 PPZ131087:PQP131129 PGD131087:PGT131129 OWH131087:OWX131129 OML131087:ONB131129 OCP131087:ODF131129 NST131087:NTJ131129 NIX131087:NJN131129 MZB131087:MZR131129 MPF131087:MPV131129 MFJ131087:MFZ131129 LVN131087:LWD131129 LLR131087:LMH131129 LBV131087:LCL131129 KRZ131087:KSP131129 KID131087:KIT131129 JYH131087:JYX131129 JOL131087:JPB131129 JEP131087:JFF131129 IUT131087:IVJ131129 IKX131087:ILN131129 IBB131087:IBR131129 HRF131087:HRV131129 HHJ131087:HHZ131129 GXN131087:GYD131129 GNR131087:GOH131129 GDV131087:GEL131129 FTZ131087:FUP131129 FKD131087:FKT131129 FAH131087:FAX131129 EQL131087:ERB131129 EGP131087:EHF131129 DWT131087:DXJ131129 DMX131087:DNN131129 DDB131087:DDR131129 CTF131087:CTV131129 CJJ131087:CJZ131129 BZN131087:CAD131129 BPR131087:BQH131129 BFV131087:BGL131129 AVZ131087:AWP131129 AMD131087:AMT131129 ACH131087:ACX131129 SL131087:TB131129 IP131087:JF131129 WVB65551:WVR65593 WLF65551:WLV65593 WBJ65551:WBZ65593 VRN65551:VSD65593 VHR65551:VIH65593 UXV65551:UYL65593 UNZ65551:UOP65593 UED65551:UET65593 TUH65551:TUX65593 TKL65551:TLB65593 TAP65551:TBF65593 SQT65551:SRJ65593 SGX65551:SHN65593 RXB65551:RXR65593 RNF65551:RNV65593 RDJ65551:RDZ65593 QTN65551:QUD65593 QJR65551:QKH65593 PZV65551:QAL65593 PPZ65551:PQP65593 PGD65551:PGT65593 OWH65551:OWX65593 OML65551:ONB65593 OCP65551:ODF65593 NST65551:NTJ65593 NIX65551:NJN65593 MZB65551:MZR65593 MPF65551:MPV65593 MFJ65551:MFZ65593 LVN65551:LWD65593 LLR65551:LMH65593 LBV65551:LCL65593 KRZ65551:KSP65593 KID65551:KIT65593 JYH65551:JYX65593 JOL65551:JPB65593 JEP65551:JFF65593 IUT65551:IVJ65593 IKX65551:ILN65593 IBB65551:IBR65593 HRF65551:HRV65593 HHJ65551:HHZ65593 GXN65551:GYD65593 GNR65551:GOH65593 GDV65551:GEL65593 FTZ65551:FUP65593 FKD65551:FKT65593 FAH65551:FAX65593 EQL65551:ERB65593 EGP65551:EHF65593 DWT65551:DXJ65593 DMX65551:DNN65593 DDB65551:DDR65593 CTF65551:CTV65593 CJJ65551:CJZ65593 BZN65551:CAD65593 BPR65551:BQH65593 BFV65551:BGL65593 AVZ65551:AWP65593 AMD65551:AMT65593 ACH65551:ACX65593 SL65551:TB65593 IP65551:JF65593 WVB15:WVR57 WLF15:WLV57 WBJ15:WBZ57 VRN15:VSD57 VHR15:VIH57 UXV15:UYL57 UNZ15:UOP57 UED15:UET57 TUH15:TUX57 TKL15:TLB57 TAP15:TBF57 SQT15:SRJ57 SGX15:SHN57 RXB15:RXR57 RNF15:RNV57 RDJ15:RDZ57 QTN15:QUD57 QJR15:QKH57 PZV15:QAL57 PPZ15:PQP57 PGD15:PGT57 OWH15:OWX57 OML15:ONB57 OCP15:ODF57 NST15:NTJ57 NIX15:NJN57 MZB15:MZR57 MPF15:MPV57 MFJ15:MFZ57 LVN15:LWD57 LLR15:LMH57 LBV15:LCL57 KRZ15:KSP57 KID15:KIT57 JYH15:JYX57 JOL15:JPB57 JEP15:JFF57 IUT15:IVJ57 IKX15:ILN57 IBB15:IBR57 HRF15:HRV57 HHJ15:HHZ57 GXN15:GYD57 GNR15:GOH57 GDV15:GEL57 FTZ15:FUP57 FKD15:FKT57 FAH15:FAX57 EQL15:ERB57 EGP15:EHF57 DWT15:DXJ57 DMX15:DNN57 DDB15:DDR57 CTF15:CTV57 CJJ15:CJZ57 BZN15:CAD57 BPR15:BQH57 BFV15:BGL57 AVZ15:AWP57 AMD15:AMT57 ACH15:ACX57 SL15:TB57" xr:uid="{DFC152FF-2615-4CEC-BC95-C5FF8CC6898D}">
      <formula1>#REF!</formula1>
    </dataValidation>
    <dataValidation type="list" allowBlank="1" showInputMessage="1" showErrorMessage="1" sqref="G983055:J983097 G917519:J917561 G851983:J852025 G786447:J786489 G720911:J720953 G655375:J655417 G589839:J589881 G524303:J524345 G458767:J458809 G393231:J393273 G327695:J327737 G262159:J262201 G196623:J196665 G131087:J131129 G65551:J65593 SK15:SK57 IO15:IO57 WVA983055:WVA983097 WLE983055:WLE983097 WBI983055:WBI983097 VRM983055:VRM983097 VHQ983055:VHQ983097 UXU983055:UXU983097 UNY983055:UNY983097 UEC983055:UEC983097 TUG983055:TUG983097 TKK983055:TKK983097 TAO983055:TAO983097 SQS983055:SQS983097 SGW983055:SGW983097 RXA983055:RXA983097 RNE983055:RNE983097 RDI983055:RDI983097 QTM983055:QTM983097 QJQ983055:QJQ983097 PZU983055:PZU983097 PPY983055:PPY983097 PGC983055:PGC983097 OWG983055:OWG983097 OMK983055:OMK983097 OCO983055:OCO983097 NSS983055:NSS983097 NIW983055:NIW983097 MZA983055:MZA983097 MPE983055:MPE983097 MFI983055:MFI983097 LVM983055:LVM983097 LLQ983055:LLQ983097 LBU983055:LBU983097 KRY983055:KRY983097 KIC983055:KIC983097 JYG983055:JYG983097 JOK983055:JOK983097 JEO983055:JEO983097 IUS983055:IUS983097 IKW983055:IKW983097 IBA983055:IBA983097 HRE983055:HRE983097 HHI983055:HHI983097 GXM983055:GXM983097 GNQ983055:GNQ983097 GDU983055:GDU983097 FTY983055:FTY983097 FKC983055:FKC983097 FAG983055:FAG983097 EQK983055:EQK983097 EGO983055:EGO983097 DWS983055:DWS983097 DMW983055:DMW983097 DDA983055:DDA983097 CTE983055:CTE983097 CJI983055:CJI983097 BZM983055:BZM983097 BPQ983055:BPQ983097 BFU983055:BFU983097 AVY983055:AVY983097 AMC983055:AMC983097 ACG983055:ACG983097 SK983055:SK983097 IO983055:IO983097 WVA917519:WVA917561 WLE917519:WLE917561 WBI917519:WBI917561 VRM917519:VRM917561 VHQ917519:VHQ917561 UXU917519:UXU917561 UNY917519:UNY917561 UEC917519:UEC917561 TUG917519:TUG917561 TKK917519:TKK917561 TAO917519:TAO917561 SQS917519:SQS917561 SGW917519:SGW917561 RXA917519:RXA917561 RNE917519:RNE917561 RDI917519:RDI917561 QTM917519:QTM917561 QJQ917519:QJQ917561 PZU917519:PZU917561 PPY917519:PPY917561 PGC917519:PGC917561 OWG917519:OWG917561 OMK917519:OMK917561 OCO917519:OCO917561 NSS917519:NSS917561 NIW917519:NIW917561 MZA917519:MZA917561 MPE917519:MPE917561 MFI917519:MFI917561 LVM917519:LVM917561 LLQ917519:LLQ917561 LBU917519:LBU917561 KRY917519:KRY917561 KIC917519:KIC917561 JYG917519:JYG917561 JOK917519:JOK917561 JEO917519:JEO917561 IUS917519:IUS917561 IKW917519:IKW917561 IBA917519:IBA917561 HRE917519:HRE917561 HHI917519:HHI917561 GXM917519:GXM917561 GNQ917519:GNQ917561 GDU917519:GDU917561 FTY917519:FTY917561 FKC917519:FKC917561 FAG917519:FAG917561 EQK917519:EQK917561 EGO917519:EGO917561 DWS917519:DWS917561 DMW917519:DMW917561 DDA917519:DDA917561 CTE917519:CTE917561 CJI917519:CJI917561 BZM917519:BZM917561 BPQ917519:BPQ917561 BFU917519:BFU917561 AVY917519:AVY917561 AMC917519:AMC917561 ACG917519:ACG917561 SK917519:SK917561 IO917519:IO917561 WVA851983:WVA852025 WLE851983:WLE852025 WBI851983:WBI852025 VRM851983:VRM852025 VHQ851983:VHQ852025 UXU851983:UXU852025 UNY851983:UNY852025 UEC851983:UEC852025 TUG851983:TUG852025 TKK851983:TKK852025 TAO851983:TAO852025 SQS851983:SQS852025 SGW851983:SGW852025 RXA851983:RXA852025 RNE851983:RNE852025 RDI851983:RDI852025 QTM851983:QTM852025 QJQ851983:QJQ852025 PZU851983:PZU852025 PPY851983:PPY852025 PGC851983:PGC852025 OWG851983:OWG852025 OMK851983:OMK852025 OCO851983:OCO852025 NSS851983:NSS852025 NIW851983:NIW852025 MZA851983:MZA852025 MPE851983:MPE852025 MFI851983:MFI852025 LVM851983:LVM852025 LLQ851983:LLQ852025 LBU851983:LBU852025 KRY851983:KRY852025 KIC851983:KIC852025 JYG851983:JYG852025 JOK851983:JOK852025 JEO851983:JEO852025 IUS851983:IUS852025 IKW851983:IKW852025 IBA851983:IBA852025 HRE851983:HRE852025 HHI851983:HHI852025 GXM851983:GXM852025 GNQ851983:GNQ852025 GDU851983:GDU852025 FTY851983:FTY852025 FKC851983:FKC852025 FAG851983:FAG852025 EQK851983:EQK852025 EGO851983:EGO852025 DWS851983:DWS852025 DMW851983:DMW852025 DDA851983:DDA852025 CTE851983:CTE852025 CJI851983:CJI852025 BZM851983:BZM852025 BPQ851983:BPQ852025 BFU851983:BFU852025 AVY851983:AVY852025 AMC851983:AMC852025 ACG851983:ACG852025 SK851983:SK852025 IO851983:IO852025 WVA786447:WVA786489 WLE786447:WLE786489 WBI786447:WBI786489 VRM786447:VRM786489 VHQ786447:VHQ786489 UXU786447:UXU786489 UNY786447:UNY786489 UEC786447:UEC786489 TUG786447:TUG786489 TKK786447:TKK786489 TAO786447:TAO786489 SQS786447:SQS786489 SGW786447:SGW786489 RXA786447:RXA786489 RNE786447:RNE786489 RDI786447:RDI786489 QTM786447:QTM786489 QJQ786447:QJQ786489 PZU786447:PZU786489 PPY786447:PPY786489 PGC786447:PGC786489 OWG786447:OWG786489 OMK786447:OMK786489 OCO786447:OCO786489 NSS786447:NSS786489 NIW786447:NIW786489 MZA786447:MZA786489 MPE786447:MPE786489 MFI786447:MFI786489 LVM786447:LVM786489 LLQ786447:LLQ786489 LBU786447:LBU786489 KRY786447:KRY786489 KIC786447:KIC786489 JYG786447:JYG786489 JOK786447:JOK786489 JEO786447:JEO786489 IUS786447:IUS786489 IKW786447:IKW786489 IBA786447:IBA786489 HRE786447:HRE786489 HHI786447:HHI786489 GXM786447:GXM786489 GNQ786447:GNQ786489 GDU786447:GDU786489 FTY786447:FTY786489 FKC786447:FKC786489 FAG786447:FAG786489 EQK786447:EQK786489 EGO786447:EGO786489 DWS786447:DWS786489 DMW786447:DMW786489 DDA786447:DDA786489 CTE786447:CTE786489 CJI786447:CJI786489 BZM786447:BZM786489 BPQ786447:BPQ786489 BFU786447:BFU786489 AVY786447:AVY786489 AMC786447:AMC786489 ACG786447:ACG786489 SK786447:SK786489 IO786447:IO786489 WVA720911:WVA720953 WLE720911:WLE720953 WBI720911:WBI720953 VRM720911:VRM720953 VHQ720911:VHQ720953 UXU720911:UXU720953 UNY720911:UNY720953 UEC720911:UEC720953 TUG720911:TUG720953 TKK720911:TKK720953 TAO720911:TAO720953 SQS720911:SQS720953 SGW720911:SGW720953 RXA720911:RXA720953 RNE720911:RNE720953 RDI720911:RDI720953 QTM720911:QTM720953 QJQ720911:QJQ720953 PZU720911:PZU720953 PPY720911:PPY720953 PGC720911:PGC720953 OWG720911:OWG720953 OMK720911:OMK720953 OCO720911:OCO720953 NSS720911:NSS720953 NIW720911:NIW720953 MZA720911:MZA720953 MPE720911:MPE720953 MFI720911:MFI720953 LVM720911:LVM720953 LLQ720911:LLQ720953 LBU720911:LBU720953 KRY720911:KRY720953 KIC720911:KIC720953 JYG720911:JYG720953 JOK720911:JOK720953 JEO720911:JEO720953 IUS720911:IUS720953 IKW720911:IKW720953 IBA720911:IBA720953 HRE720911:HRE720953 HHI720911:HHI720953 GXM720911:GXM720953 GNQ720911:GNQ720953 GDU720911:GDU720953 FTY720911:FTY720953 FKC720911:FKC720953 FAG720911:FAG720953 EQK720911:EQK720953 EGO720911:EGO720953 DWS720911:DWS720953 DMW720911:DMW720953 DDA720911:DDA720953 CTE720911:CTE720953 CJI720911:CJI720953 BZM720911:BZM720953 BPQ720911:BPQ720953 BFU720911:BFU720953 AVY720911:AVY720953 AMC720911:AMC720953 ACG720911:ACG720953 SK720911:SK720953 IO720911:IO720953 WVA655375:WVA655417 WLE655375:WLE655417 WBI655375:WBI655417 VRM655375:VRM655417 VHQ655375:VHQ655417 UXU655375:UXU655417 UNY655375:UNY655417 UEC655375:UEC655417 TUG655375:TUG655417 TKK655375:TKK655417 TAO655375:TAO655417 SQS655375:SQS655417 SGW655375:SGW655417 RXA655375:RXA655417 RNE655375:RNE655417 RDI655375:RDI655417 QTM655375:QTM655417 QJQ655375:QJQ655417 PZU655375:PZU655417 PPY655375:PPY655417 PGC655375:PGC655417 OWG655375:OWG655417 OMK655375:OMK655417 OCO655375:OCO655417 NSS655375:NSS655417 NIW655375:NIW655417 MZA655375:MZA655417 MPE655375:MPE655417 MFI655375:MFI655417 LVM655375:LVM655417 LLQ655375:LLQ655417 LBU655375:LBU655417 KRY655375:KRY655417 KIC655375:KIC655417 JYG655375:JYG655417 JOK655375:JOK655417 JEO655375:JEO655417 IUS655375:IUS655417 IKW655375:IKW655417 IBA655375:IBA655417 HRE655375:HRE655417 HHI655375:HHI655417 GXM655375:GXM655417 GNQ655375:GNQ655417 GDU655375:GDU655417 FTY655375:FTY655417 FKC655375:FKC655417 FAG655375:FAG655417 EQK655375:EQK655417 EGO655375:EGO655417 DWS655375:DWS655417 DMW655375:DMW655417 DDA655375:DDA655417 CTE655375:CTE655417 CJI655375:CJI655417 BZM655375:BZM655417 BPQ655375:BPQ655417 BFU655375:BFU655417 AVY655375:AVY655417 AMC655375:AMC655417 ACG655375:ACG655417 SK655375:SK655417 IO655375:IO655417 WVA589839:WVA589881 WLE589839:WLE589881 WBI589839:WBI589881 VRM589839:VRM589881 VHQ589839:VHQ589881 UXU589839:UXU589881 UNY589839:UNY589881 UEC589839:UEC589881 TUG589839:TUG589881 TKK589839:TKK589881 TAO589839:TAO589881 SQS589839:SQS589881 SGW589839:SGW589881 RXA589839:RXA589881 RNE589839:RNE589881 RDI589839:RDI589881 QTM589839:QTM589881 QJQ589839:QJQ589881 PZU589839:PZU589881 PPY589839:PPY589881 PGC589839:PGC589881 OWG589839:OWG589881 OMK589839:OMK589881 OCO589839:OCO589881 NSS589839:NSS589881 NIW589839:NIW589881 MZA589839:MZA589881 MPE589839:MPE589881 MFI589839:MFI589881 LVM589839:LVM589881 LLQ589839:LLQ589881 LBU589839:LBU589881 KRY589839:KRY589881 KIC589839:KIC589881 JYG589839:JYG589881 JOK589839:JOK589881 JEO589839:JEO589881 IUS589839:IUS589881 IKW589839:IKW589881 IBA589839:IBA589881 HRE589839:HRE589881 HHI589839:HHI589881 GXM589839:GXM589881 GNQ589839:GNQ589881 GDU589839:GDU589881 FTY589839:FTY589881 FKC589839:FKC589881 FAG589839:FAG589881 EQK589839:EQK589881 EGO589839:EGO589881 DWS589839:DWS589881 DMW589839:DMW589881 DDA589839:DDA589881 CTE589839:CTE589881 CJI589839:CJI589881 BZM589839:BZM589881 BPQ589839:BPQ589881 BFU589839:BFU589881 AVY589839:AVY589881 AMC589839:AMC589881 ACG589839:ACG589881 SK589839:SK589881 IO589839:IO589881 WVA524303:WVA524345 WLE524303:WLE524345 WBI524303:WBI524345 VRM524303:VRM524345 VHQ524303:VHQ524345 UXU524303:UXU524345 UNY524303:UNY524345 UEC524303:UEC524345 TUG524303:TUG524345 TKK524303:TKK524345 TAO524303:TAO524345 SQS524303:SQS524345 SGW524303:SGW524345 RXA524303:RXA524345 RNE524303:RNE524345 RDI524303:RDI524345 QTM524303:QTM524345 QJQ524303:QJQ524345 PZU524303:PZU524345 PPY524303:PPY524345 PGC524303:PGC524345 OWG524303:OWG524345 OMK524303:OMK524345 OCO524303:OCO524345 NSS524303:NSS524345 NIW524303:NIW524345 MZA524303:MZA524345 MPE524303:MPE524345 MFI524303:MFI524345 LVM524303:LVM524345 LLQ524303:LLQ524345 LBU524303:LBU524345 KRY524303:KRY524345 KIC524303:KIC524345 JYG524303:JYG524345 JOK524303:JOK524345 JEO524303:JEO524345 IUS524303:IUS524345 IKW524303:IKW524345 IBA524303:IBA524345 HRE524303:HRE524345 HHI524303:HHI524345 GXM524303:GXM524345 GNQ524303:GNQ524345 GDU524303:GDU524345 FTY524303:FTY524345 FKC524303:FKC524345 FAG524303:FAG524345 EQK524303:EQK524345 EGO524303:EGO524345 DWS524303:DWS524345 DMW524303:DMW524345 DDA524303:DDA524345 CTE524303:CTE524345 CJI524303:CJI524345 BZM524303:BZM524345 BPQ524303:BPQ524345 BFU524303:BFU524345 AVY524303:AVY524345 AMC524303:AMC524345 ACG524303:ACG524345 SK524303:SK524345 IO524303:IO524345 WVA458767:WVA458809 WLE458767:WLE458809 WBI458767:WBI458809 VRM458767:VRM458809 VHQ458767:VHQ458809 UXU458767:UXU458809 UNY458767:UNY458809 UEC458767:UEC458809 TUG458767:TUG458809 TKK458767:TKK458809 TAO458767:TAO458809 SQS458767:SQS458809 SGW458767:SGW458809 RXA458767:RXA458809 RNE458767:RNE458809 RDI458767:RDI458809 QTM458767:QTM458809 QJQ458767:QJQ458809 PZU458767:PZU458809 PPY458767:PPY458809 PGC458767:PGC458809 OWG458767:OWG458809 OMK458767:OMK458809 OCO458767:OCO458809 NSS458767:NSS458809 NIW458767:NIW458809 MZA458767:MZA458809 MPE458767:MPE458809 MFI458767:MFI458809 LVM458767:LVM458809 LLQ458767:LLQ458809 LBU458767:LBU458809 KRY458767:KRY458809 KIC458767:KIC458809 JYG458767:JYG458809 JOK458767:JOK458809 JEO458767:JEO458809 IUS458767:IUS458809 IKW458767:IKW458809 IBA458767:IBA458809 HRE458767:HRE458809 HHI458767:HHI458809 GXM458767:GXM458809 GNQ458767:GNQ458809 GDU458767:GDU458809 FTY458767:FTY458809 FKC458767:FKC458809 FAG458767:FAG458809 EQK458767:EQK458809 EGO458767:EGO458809 DWS458767:DWS458809 DMW458767:DMW458809 DDA458767:DDA458809 CTE458767:CTE458809 CJI458767:CJI458809 BZM458767:BZM458809 BPQ458767:BPQ458809 BFU458767:BFU458809 AVY458767:AVY458809 AMC458767:AMC458809 ACG458767:ACG458809 SK458767:SK458809 IO458767:IO458809 WVA393231:WVA393273 WLE393231:WLE393273 WBI393231:WBI393273 VRM393231:VRM393273 VHQ393231:VHQ393273 UXU393231:UXU393273 UNY393231:UNY393273 UEC393231:UEC393273 TUG393231:TUG393273 TKK393231:TKK393273 TAO393231:TAO393273 SQS393231:SQS393273 SGW393231:SGW393273 RXA393231:RXA393273 RNE393231:RNE393273 RDI393231:RDI393273 QTM393231:QTM393273 QJQ393231:QJQ393273 PZU393231:PZU393273 PPY393231:PPY393273 PGC393231:PGC393273 OWG393231:OWG393273 OMK393231:OMK393273 OCO393231:OCO393273 NSS393231:NSS393273 NIW393231:NIW393273 MZA393231:MZA393273 MPE393231:MPE393273 MFI393231:MFI393273 LVM393231:LVM393273 LLQ393231:LLQ393273 LBU393231:LBU393273 KRY393231:KRY393273 KIC393231:KIC393273 JYG393231:JYG393273 JOK393231:JOK393273 JEO393231:JEO393273 IUS393231:IUS393273 IKW393231:IKW393273 IBA393231:IBA393273 HRE393231:HRE393273 HHI393231:HHI393273 GXM393231:GXM393273 GNQ393231:GNQ393273 GDU393231:GDU393273 FTY393231:FTY393273 FKC393231:FKC393273 FAG393231:FAG393273 EQK393231:EQK393273 EGO393231:EGO393273 DWS393231:DWS393273 DMW393231:DMW393273 DDA393231:DDA393273 CTE393231:CTE393273 CJI393231:CJI393273 BZM393231:BZM393273 BPQ393231:BPQ393273 BFU393231:BFU393273 AVY393231:AVY393273 AMC393231:AMC393273 ACG393231:ACG393273 SK393231:SK393273 IO393231:IO393273 WVA327695:WVA327737 WLE327695:WLE327737 WBI327695:WBI327737 VRM327695:VRM327737 VHQ327695:VHQ327737 UXU327695:UXU327737 UNY327695:UNY327737 UEC327695:UEC327737 TUG327695:TUG327737 TKK327695:TKK327737 TAO327695:TAO327737 SQS327695:SQS327737 SGW327695:SGW327737 RXA327695:RXA327737 RNE327695:RNE327737 RDI327695:RDI327737 QTM327695:QTM327737 QJQ327695:QJQ327737 PZU327695:PZU327737 PPY327695:PPY327737 PGC327695:PGC327737 OWG327695:OWG327737 OMK327695:OMK327737 OCO327695:OCO327737 NSS327695:NSS327737 NIW327695:NIW327737 MZA327695:MZA327737 MPE327695:MPE327737 MFI327695:MFI327737 LVM327695:LVM327737 LLQ327695:LLQ327737 LBU327695:LBU327737 KRY327695:KRY327737 KIC327695:KIC327737 JYG327695:JYG327737 JOK327695:JOK327737 JEO327695:JEO327737 IUS327695:IUS327737 IKW327695:IKW327737 IBA327695:IBA327737 HRE327695:HRE327737 HHI327695:HHI327737 GXM327695:GXM327737 GNQ327695:GNQ327737 GDU327695:GDU327737 FTY327695:FTY327737 FKC327695:FKC327737 FAG327695:FAG327737 EQK327695:EQK327737 EGO327695:EGO327737 DWS327695:DWS327737 DMW327695:DMW327737 DDA327695:DDA327737 CTE327695:CTE327737 CJI327695:CJI327737 BZM327695:BZM327737 BPQ327695:BPQ327737 BFU327695:BFU327737 AVY327695:AVY327737 AMC327695:AMC327737 ACG327695:ACG327737 SK327695:SK327737 IO327695:IO327737 WVA262159:WVA262201 WLE262159:WLE262201 WBI262159:WBI262201 VRM262159:VRM262201 VHQ262159:VHQ262201 UXU262159:UXU262201 UNY262159:UNY262201 UEC262159:UEC262201 TUG262159:TUG262201 TKK262159:TKK262201 TAO262159:TAO262201 SQS262159:SQS262201 SGW262159:SGW262201 RXA262159:RXA262201 RNE262159:RNE262201 RDI262159:RDI262201 QTM262159:QTM262201 QJQ262159:QJQ262201 PZU262159:PZU262201 PPY262159:PPY262201 PGC262159:PGC262201 OWG262159:OWG262201 OMK262159:OMK262201 OCO262159:OCO262201 NSS262159:NSS262201 NIW262159:NIW262201 MZA262159:MZA262201 MPE262159:MPE262201 MFI262159:MFI262201 LVM262159:LVM262201 LLQ262159:LLQ262201 LBU262159:LBU262201 KRY262159:KRY262201 KIC262159:KIC262201 JYG262159:JYG262201 JOK262159:JOK262201 JEO262159:JEO262201 IUS262159:IUS262201 IKW262159:IKW262201 IBA262159:IBA262201 HRE262159:HRE262201 HHI262159:HHI262201 GXM262159:GXM262201 GNQ262159:GNQ262201 GDU262159:GDU262201 FTY262159:FTY262201 FKC262159:FKC262201 FAG262159:FAG262201 EQK262159:EQK262201 EGO262159:EGO262201 DWS262159:DWS262201 DMW262159:DMW262201 DDA262159:DDA262201 CTE262159:CTE262201 CJI262159:CJI262201 BZM262159:BZM262201 BPQ262159:BPQ262201 BFU262159:BFU262201 AVY262159:AVY262201 AMC262159:AMC262201 ACG262159:ACG262201 SK262159:SK262201 IO262159:IO262201 WVA196623:WVA196665 WLE196623:WLE196665 WBI196623:WBI196665 VRM196623:VRM196665 VHQ196623:VHQ196665 UXU196623:UXU196665 UNY196623:UNY196665 UEC196623:UEC196665 TUG196623:TUG196665 TKK196623:TKK196665 TAO196623:TAO196665 SQS196623:SQS196665 SGW196623:SGW196665 RXA196623:RXA196665 RNE196623:RNE196665 RDI196623:RDI196665 QTM196623:QTM196665 QJQ196623:QJQ196665 PZU196623:PZU196665 PPY196623:PPY196665 PGC196623:PGC196665 OWG196623:OWG196665 OMK196623:OMK196665 OCO196623:OCO196665 NSS196623:NSS196665 NIW196623:NIW196665 MZA196623:MZA196665 MPE196623:MPE196665 MFI196623:MFI196665 LVM196623:LVM196665 LLQ196623:LLQ196665 LBU196623:LBU196665 KRY196623:KRY196665 KIC196623:KIC196665 JYG196623:JYG196665 JOK196623:JOK196665 JEO196623:JEO196665 IUS196623:IUS196665 IKW196623:IKW196665 IBA196623:IBA196665 HRE196623:HRE196665 HHI196623:HHI196665 GXM196623:GXM196665 GNQ196623:GNQ196665 GDU196623:GDU196665 FTY196623:FTY196665 FKC196623:FKC196665 FAG196623:FAG196665 EQK196623:EQK196665 EGO196623:EGO196665 DWS196623:DWS196665 DMW196623:DMW196665 DDA196623:DDA196665 CTE196623:CTE196665 CJI196623:CJI196665 BZM196623:BZM196665 BPQ196623:BPQ196665 BFU196623:BFU196665 AVY196623:AVY196665 AMC196623:AMC196665 ACG196623:ACG196665 SK196623:SK196665 IO196623:IO196665 WVA131087:WVA131129 WLE131087:WLE131129 WBI131087:WBI131129 VRM131087:VRM131129 VHQ131087:VHQ131129 UXU131087:UXU131129 UNY131087:UNY131129 UEC131087:UEC131129 TUG131087:TUG131129 TKK131087:TKK131129 TAO131087:TAO131129 SQS131087:SQS131129 SGW131087:SGW131129 RXA131087:RXA131129 RNE131087:RNE131129 RDI131087:RDI131129 QTM131087:QTM131129 QJQ131087:QJQ131129 PZU131087:PZU131129 PPY131087:PPY131129 PGC131087:PGC131129 OWG131087:OWG131129 OMK131087:OMK131129 OCO131087:OCO131129 NSS131087:NSS131129 NIW131087:NIW131129 MZA131087:MZA131129 MPE131087:MPE131129 MFI131087:MFI131129 LVM131087:LVM131129 LLQ131087:LLQ131129 LBU131087:LBU131129 KRY131087:KRY131129 KIC131087:KIC131129 JYG131087:JYG131129 JOK131087:JOK131129 JEO131087:JEO131129 IUS131087:IUS131129 IKW131087:IKW131129 IBA131087:IBA131129 HRE131087:HRE131129 HHI131087:HHI131129 GXM131087:GXM131129 GNQ131087:GNQ131129 GDU131087:GDU131129 FTY131087:FTY131129 FKC131087:FKC131129 FAG131087:FAG131129 EQK131087:EQK131129 EGO131087:EGO131129 DWS131087:DWS131129 DMW131087:DMW131129 DDA131087:DDA131129 CTE131087:CTE131129 CJI131087:CJI131129 BZM131087:BZM131129 BPQ131087:BPQ131129 BFU131087:BFU131129 AVY131087:AVY131129 AMC131087:AMC131129 ACG131087:ACG131129 SK131087:SK131129 IO131087:IO131129 WVA65551:WVA65593 WLE65551:WLE65593 WBI65551:WBI65593 VRM65551:VRM65593 VHQ65551:VHQ65593 UXU65551:UXU65593 UNY65551:UNY65593 UEC65551:UEC65593 TUG65551:TUG65593 TKK65551:TKK65593 TAO65551:TAO65593 SQS65551:SQS65593 SGW65551:SGW65593 RXA65551:RXA65593 RNE65551:RNE65593 RDI65551:RDI65593 QTM65551:QTM65593 QJQ65551:QJQ65593 PZU65551:PZU65593 PPY65551:PPY65593 PGC65551:PGC65593 OWG65551:OWG65593 OMK65551:OMK65593 OCO65551:OCO65593 NSS65551:NSS65593 NIW65551:NIW65593 MZA65551:MZA65593 MPE65551:MPE65593 MFI65551:MFI65593 LVM65551:LVM65593 LLQ65551:LLQ65593 LBU65551:LBU65593 KRY65551:KRY65593 KIC65551:KIC65593 JYG65551:JYG65593 JOK65551:JOK65593 JEO65551:JEO65593 IUS65551:IUS65593 IKW65551:IKW65593 IBA65551:IBA65593 HRE65551:HRE65593 HHI65551:HHI65593 GXM65551:GXM65593 GNQ65551:GNQ65593 GDU65551:GDU65593 FTY65551:FTY65593 FKC65551:FKC65593 FAG65551:FAG65593 EQK65551:EQK65593 EGO65551:EGO65593 DWS65551:DWS65593 DMW65551:DMW65593 DDA65551:DDA65593 CTE65551:CTE65593 CJI65551:CJI65593 BZM65551:BZM65593 BPQ65551:BPQ65593 BFU65551:BFU65593 AVY65551:AVY65593 AMC65551:AMC65593 ACG65551:ACG65593 SK65551:SK65593 IO65551:IO65593 WVA15:WVA57 WLE15:WLE57 WBI15:WBI57 VRM15:VRM57 VHQ15:VHQ57 UXU15:UXU57 UNY15:UNY57 UEC15:UEC57 TUG15:TUG57 TKK15:TKK57 TAO15:TAO57 SQS15:SQS57 SGW15:SGW57 RXA15:RXA57 RNE15:RNE57 RDI15:RDI57 QTM15:QTM57 QJQ15:QJQ57 PZU15:PZU57 PPY15:PPY57 PGC15:PGC57 OWG15:OWG57 OMK15:OMK57 OCO15:OCO57 NSS15:NSS57 NIW15:NIW57 MZA15:MZA57 MPE15:MPE57 MFI15:MFI57 LVM15:LVM57 LLQ15:LLQ57 LBU15:LBU57 KRY15:KRY57 KIC15:KIC57 JYG15:JYG57 JOK15:JOK57 JEO15:JEO57 IUS15:IUS57 IKW15:IKW57 IBA15:IBA57 HRE15:HRE57 HHI15:HHI57 GXM15:GXM57 GNQ15:GNQ57 GDU15:GDU57 FTY15:FTY57 FKC15:FKC57 FAG15:FAG57 EQK15:EQK57 EGO15:EGO57 DWS15:DWS57 DMW15:DMW57 DDA15:DDA57 CTE15:CTE57 CJI15:CJI57 BZM15:BZM57 BPQ15:BPQ57 BFU15:BFU57 AVY15:AVY57 AMC15:AMC57 ACG15:ACG57 G15:G57" xr:uid="{F3C61541-EEB4-423A-83D2-FD1D45E4A16A}">
      <formula1>#REF!</formula1>
    </dataValidation>
  </dataValidations>
  <pageMargins left="0.78740157480314965" right="0.39370078740157483" top="0.59055118110236227" bottom="0.19685039370078741" header="0.51181102362204722" footer="0.1968503937007874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　智也</dc:creator>
  <cp:lastModifiedBy>畑　智也</cp:lastModifiedBy>
  <dcterms:created xsi:type="dcterms:W3CDTF">2023-12-04T03:31:03Z</dcterms:created>
  <dcterms:modified xsi:type="dcterms:W3CDTF">2023-12-04T03:31:26Z</dcterms:modified>
</cp:coreProperties>
</file>