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"/>
    </mc:Choice>
  </mc:AlternateContent>
  <xr:revisionPtr revIDLastSave="0" documentId="8_{55FF16DD-274E-4228-89C0-2E9ED6FA6591}" xr6:coauthVersionLast="36" xr6:coauthVersionMax="36" xr10:uidLastSave="{00000000-0000-0000-0000-000000000000}"/>
  <bookViews>
    <workbookView xWindow="0" yWindow="0" windowWidth="20490" windowHeight="7455" xr2:uid="{78E47817-166C-4073-867A-62F35936F65D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<sst xmlns="http://schemas.openxmlformats.org/spreadsheetml/2006/main" count="63" uniqueCount="41">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</sst>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AAD8E18-ED8D-450B-832E-97B0B8C9A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A2CD-B0BF-4177-9315-4D9187E88C8C}">
  <dimension ref="A1:AK47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48BBE06F-458F-46FE-9B9A-2A98FE9C8A36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2024-03-21T05:10:08Z</dcterms:created>
  <dcterms:modified xsi:type="dcterms:W3CDTF">2024-03-21T05:10:21Z</dcterms:modified>
</cp:coreProperties>
</file>