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8　地域密着型介護老人福祉施設入所者生活介護\"/>
    </mc:Choice>
  </mc:AlternateContent>
  <xr:revisionPtr revIDLastSave="0" documentId="13_ncr:1_{22772DFE-B224-4C39-A3EA-FB2811C4CAFE}" xr6:coauthVersionLast="36" xr6:coauthVersionMax="36" xr10:uidLastSave="{00000000-0000-0000-0000-000000000000}"/>
  <bookViews>
    <workbookView xWindow="0" yWindow="0" windowWidth="20490" windowHeight="7455" xr2:uid="{9F9C1139-0526-4D02-8282-C5D7D3C9CCBE}"/>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<sst xmlns="http://schemas.openxmlformats.org/spreadsheetml/2006/main" count="122" uniqueCount="63">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</sst>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xr:uid="{4E049E04-3106-4657-875F-D30EED8243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B69C-713F-452A-8C05-31CA5DBD2E02}">
  <sheetPr>
    <pageSetUpPr fitToPage="1"/>
  </sheetPr>
  <dimension ref="A1:AH123"/>
  <sheetViews>
    <sheetView tabSelected="1" zoomScaleNormal="100" workbookViewId="0">
      <selection activeCell="B5" sqref="B5:AG5"/>
    </sheetView>
  </sheetViews>
  <sheetFormatPr defaultColWidth="3.5" defaultRowHeight="13.5" x14ac:dyDescent="0.1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x14ac:dyDescent="0.15"/>
    <row r="7" spans="2:33" s="1" customFormat="1" ht="27" customHeight="1" x14ac:dyDescent="0.15">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x14ac:dyDescent="0.15">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15">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15">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15"/>
    <row r="12" spans="2:33" s="1" customFormat="1" ht="10.5" customHeight="1" x14ac:dyDescent="0.15">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15">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x14ac:dyDescent="0.15">
      <c r="B14" s="75"/>
      <c r="C14" s="73"/>
      <c r="D14" s="73"/>
      <c r="E14" s="73"/>
      <c r="F14" s="76"/>
      <c r="Z14" s="3"/>
      <c r="AA14" s="3"/>
      <c r="AB14" s="3"/>
      <c r="AC14" s="3"/>
      <c r="AE14" s="15" t="s">
        <v>20</v>
      </c>
      <c r="AF14" s="16" t="s">
        <v>21</v>
      </c>
      <c r="AG14" s="17" t="s">
        <v>22</v>
      </c>
    </row>
    <row r="15" spans="2:33" s="1" customFormat="1" ht="30" customHeight="1" x14ac:dyDescent="0.15">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x14ac:dyDescent="0.15">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x14ac:dyDescent="0.15">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28</v>
      </c>
      <c r="AA17" s="96" t="s">
        <v>32</v>
      </c>
      <c r="AB17" s="96"/>
      <c r="AC17" s="96"/>
      <c r="AE17" s="20" t="s">
        <v>8</v>
      </c>
      <c r="AF17" s="21" t="s">
        <v>21</v>
      </c>
      <c r="AG17" s="22" t="s">
        <v>8</v>
      </c>
    </row>
    <row r="18" spans="2:33" s="1" customFormat="1" ht="30" customHeight="1" x14ac:dyDescent="0.15">
      <c r="B18" s="23"/>
      <c r="C18" s="24"/>
      <c r="D18" s="24"/>
      <c r="E18" s="24"/>
      <c r="F18" s="25"/>
      <c r="H18" s="18" t="s">
        <v>33</v>
      </c>
      <c r="I18" s="87" t="s">
        <v>34</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x14ac:dyDescent="0.15">
      <c r="B19" s="30"/>
      <c r="C19" s="31"/>
      <c r="D19" s="31"/>
      <c r="E19" s="31"/>
      <c r="F19" s="32"/>
      <c r="H19" s="18" t="s">
        <v>35</v>
      </c>
      <c r="I19" s="87" t="s">
        <v>36</v>
      </c>
      <c r="J19" s="88"/>
      <c r="K19" s="88"/>
      <c r="L19" s="88"/>
      <c r="M19" s="88"/>
      <c r="N19" s="88"/>
      <c r="O19" s="88"/>
      <c r="P19" s="88"/>
      <c r="Q19" s="88"/>
      <c r="R19" s="88"/>
      <c r="S19" s="88"/>
      <c r="T19" s="88"/>
      <c r="U19" s="88"/>
      <c r="V19" s="89"/>
      <c r="W19" s="90"/>
      <c r="X19" s="91"/>
      <c r="Y19" s="19" t="s">
        <v>25</v>
      </c>
      <c r="Z19" s="1" t="s">
        <v>28</v>
      </c>
      <c r="AA19" s="85" t="s">
        <v>37</v>
      </c>
      <c r="AB19" s="85"/>
      <c r="AC19" s="85"/>
      <c r="AE19" s="20" t="s">
        <v>8</v>
      </c>
      <c r="AF19" s="21" t="s">
        <v>21</v>
      </c>
      <c r="AG19" s="22" t="s">
        <v>8</v>
      </c>
    </row>
    <row r="20" spans="2:33" s="1" customFormat="1" ht="12" customHeight="1" x14ac:dyDescent="0.15">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15">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15">
      <c r="B22" s="13"/>
      <c r="G22" s="13"/>
      <c r="H22" s="92" t="s">
        <v>39</v>
      </c>
      <c r="I22" s="93"/>
      <c r="J22" s="93"/>
      <c r="K22" s="93"/>
      <c r="L22" s="94"/>
      <c r="M22" s="35" t="s">
        <v>40</v>
      </c>
      <c r="N22" s="36"/>
      <c r="O22" s="36"/>
      <c r="P22" s="95"/>
      <c r="Q22" s="95"/>
      <c r="R22" s="95"/>
      <c r="S22" s="95"/>
      <c r="T22" s="95"/>
      <c r="U22" s="95"/>
      <c r="V22" s="95"/>
      <c r="W22" s="95"/>
      <c r="X22" s="95"/>
      <c r="Y22" s="19" t="s">
        <v>25</v>
      </c>
      <c r="Z22" s="1" t="s">
        <v>28</v>
      </c>
      <c r="AA22" s="85" t="s">
        <v>41</v>
      </c>
      <c r="AB22" s="85"/>
      <c r="AC22" s="85"/>
      <c r="AD22" s="14"/>
      <c r="AE22" s="20" t="s">
        <v>8</v>
      </c>
      <c r="AF22" s="21" t="s">
        <v>21</v>
      </c>
      <c r="AG22" s="22" t="s">
        <v>8</v>
      </c>
    </row>
    <row r="23" spans="2:33" s="1" customFormat="1" ht="18.75" customHeight="1" x14ac:dyDescent="0.15">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15">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15">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15">
      <c r="B26" s="75" t="s">
        <v>43</v>
      </c>
      <c r="C26" s="73"/>
      <c r="D26" s="73"/>
      <c r="E26" s="73"/>
      <c r="F26" s="76"/>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15">
      <c r="B27" s="75"/>
      <c r="C27" s="73"/>
      <c r="D27" s="73"/>
      <c r="E27" s="73"/>
      <c r="F27" s="76"/>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15">
      <c r="B28" s="75"/>
      <c r="C28" s="73"/>
      <c r="D28" s="73"/>
      <c r="E28" s="73"/>
      <c r="F28" s="76"/>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15">
      <c r="B29" s="75"/>
      <c r="C29" s="73"/>
      <c r="D29" s="73"/>
      <c r="E29" s="73"/>
      <c r="F29" s="76"/>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15">
      <c r="B30" s="75"/>
      <c r="C30" s="73"/>
      <c r="D30" s="73"/>
      <c r="E30" s="73"/>
      <c r="F30" s="76"/>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15">
      <c r="B31" s="75"/>
      <c r="C31" s="73"/>
      <c r="D31" s="73"/>
      <c r="E31" s="73"/>
      <c r="F31" s="76"/>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15">
      <c r="B32" s="75"/>
      <c r="C32" s="73"/>
      <c r="D32" s="73"/>
      <c r="E32" s="73"/>
      <c r="F32" s="76"/>
      <c r="H32" s="34"/>
      <c r="I32" s="80" t="s">
        <v>50</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x14ac:dyDescent="0.15">
      <c r="B33" s="75"/>
      <c r="C33" s="73"/>
      <c r="D33" s="73"/>
      <c r="E33" s="73"/>
      <c r="F33" s="76"/>
      <c r="H33" s="34"/>
      <c r="I33" s="80" t="s">
        <v>51</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x14ac:dyDescent="0.15">
      <c r="B34" s="75"/>
      <c r="C34" s="73"/>
      <c r="D34" s="73"/>
      <c r="E34" s="73"/>
      <c r="F34" s="76"/>
      <c r="H34" s="34"/>
      <c r="I34" s="80" t="s">
        <v>52</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x14ac:dyDescent="0.15">
      <c r="B35" s="75"/>
      <c r="C35" s="73"/>
      <c r="D35" s="73"/>
      <c r="E35" s="73"/>
      <c r="F35" s="76"/>
      <c r="H35" s="84" t="s">
        <v>53</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x14ac:dyDescent="0.15">
      <c r="B36" s="75"/>
      <c r="C36" s="73"/>
      <c r="D36" s="73"/>
      <c r="E36" s="73"/>
      <c r="F36" s="76"/>
      <c r="H36" s="85" t="s">
        <v>54</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21</v>
      </c>
      <c r="AG36" s="22" t="s">
        <v>8</v>
      </c>
    </row>
    <row r="37" spans="1:34" s="1" customFormat="1" ht="18.75" customHeight="1" x14ac:dyDescent="0.15">
      <c r="B37" s="75"/>
      <c r="C37" s="73"/>
      <c r="D37" s="73"/>
      <c r="E37" s="73"/>
      <c r="F37" s="76"/>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15">
      <c r="A38" s="14"/>
      <c r="B38" s="77"/>
      <c r="C38" s="77"/>
      <c r="D38" s="77"/>
      <c r="E38" s="77"/>
      <c r="F38" s="78"/>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15">
      <c r="B39" s="75"/>
      <c r="C39" s="79"/>
      <c r="D39" s="73"/>
      <c r="E39" s="73"/>
      <c r="F39" s="76"/>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15">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15">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15">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15">
      <c r="B43" s="73" t="s">
        <v>60</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x14ac:dyDescent="0.15">
      <c r="B44" s="73" t="s">
        <v>61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x14ac:dyDescent="0.15">
      <c r="B45" s="74" t="s">
        <v>62</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x14ac:dyDescent="0.15">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1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x14ac:dyDescent="0.15">
      <c r="C122" s="70"/>
      <c r="D122" s="70"/>
      <c r="E122" s="70"/>
      <c r="F122" s="70"/>
      <c r="G122" s="70"/>
    </row>
    <row r="123" spans="3:7" x14ac:dyDescent="0.15">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xr:uid="{446FC4EF-E78E-4BBE-AB1A-25B41D3AF114}">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2024-03-21T05:37:22Z</dcterms:created>
  <dcterms:modified xsi:type="dcterms:W3CDTF">2024-03-27T03:36:06Z</dcterms:modified>
</cp:coreProperties>
</file>