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8　地域密着型介護老人福祉施設入所者生活介護\"/>
    </mc:Choice>
  </mc:AlternateContent>
  <xr:revisionPtr revIDLastSave="0" documentId="13_ncr:1_{778D5EF9-F496-4838-8A13-772B464E518C}" xr6:coauthVersionLast="36" xr6:coauthVersionMax="36" xr10:uidLastSave="{00000000-0000-0000-0000-000000000000}"/>
  <bookViews>
    <workbookView xWindow="0" yWindow="0" windowWidth="20490" windowHeight="7455" xr2:uid="{E436EFB6-1DF3-4E20-A7D5-BD80869D93A6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<sst xmlns="http://schemas.openxmlformats.org/spreadsheetml/2006/main" count="40" uniqueCount="24">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</sst>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A3633246-E792-4323-AD36-BE13308BD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E63A-1F08-4184-A2EA-3994BC5C4590}">
  <sheetPr>
    <pageSetUpPr fitToPage="1"/>
  </sheetPr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15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15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15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15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15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15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15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5D286552-C26D-4393-9EF1-267419536DBF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2024-03-21T05:38:35Z</dcterms:created>
  <dcterms:modified xsi:type="dcterms:W3CDTF">2024-03-27T03:36:59Z</dcterms:modified>
</cp:coreProperties>
</file>