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firstSheet="3" activeTab="4"/>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個表_処遇'!$A$1:$AH$28</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<sst xmlns="http://schemas.openxmlformats.org/spreadsheetml/2006/main" count="2191" uniqueCount="503">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</sst>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A3" zoomScale="55" zoomScaleNormal="85" zoomScaleSheetLayoutView="55"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tabSelected="1" view="pageBreakPreview" topLeftCell="J10" zoomScale="70" zoomScaleNormal="55" zoomScaleSheetLayoutView="70" workbookViewId="0">
      <selection activeCell="S9" sqref="S9:S10"/>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2021-03-19T01:01:23Z</dcterms:modified>
</cp:coreProperties>
</file>