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6AD91470-DB1E-4E10-A4E9-A7D3EB79FED1}" xr6:coauthVersionLast="36" xr6:coauthVersionMax="36" xr10:uidLastSave="{00000000-0000-0000-0000-000000000000}"/>
  <bookViews>
    <workbookView xWindow="0" yWindow="0" windowWidth="20490" windowHeight="6975"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<sst xmlns="http://schemas.openxmlformats.org/spreadsheetml/2006/main" count="3057" uniqueCount="531">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</sst>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topLeftCell="C1" zoomScale="90" zoomScaleNormal="90" zoomScaleSheetLayoutView="9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70" zoomScaleNormal="100" zoomScaleSheetLayoutView="7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topLeftCell="A217"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O19"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530</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523</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2022-07-21T09:44:59Z</dcterms:modified>
</cp:coreProperties>
</file>