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13_ncr:1_{4C55B2CF-BFD1-4115-954C-4EF922A1ECB4}"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<sst xmlns="http://schemas.openxmlformats.org/spreadsheetml/2006/main" count="11395" uniqueCount="2405">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</sst>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A10"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49"/>
  <sheetViews>
    <sheetView view="pageBreakPreview" zoomScale="85" zoomScaleNormal="120" zoomScaleSheetLayoutView="85" zoomScalePageLayoutView="64" workbookViewId="0">
      <selection activeCell="X8" sqref="X8"/>
    </sheetView>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1" fitToWidth="0"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topLeftCell="A16"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2024-03-25T01:21:36Z</dcterms:modified>
</cp:coreProperties>
</file>