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codeName="ThisWorkbook"/>
  <xr:revisionPtr revIDLastSave="0" documentId="13_ncr:1_{2333BFA8-E5EC-4912-8AEB-3653BD41AA35}" xr6:coauthVersionLast="36"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<sst xmlns="http://schemas.openxmlformats.org/spreadsheetml/2006/main" count="11528" uniqueCount="2433">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</sst>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topLeftCell="A226"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1" fitToWidth="0"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topLeftCell="A22"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31"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topLeftCell="A37"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2024-03-25T01:17:05Z</dcterms:modified>
</cp:coreProperties>
</file>